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1804_sro_1" sheetId="1" state="visible" r:id="rId1"/>
    <sheet name="qid_11804_sro_2" sheetId="2" state="visible" r:id="rId2"/>
    <sheet name="qid_11804_sro_3" sheetId="3" state="visible" r:id="rId3"/>
    <sheet name="qid_11804_sro_4" sheetId="4" state="visible" r:id="rId4"/>
    <sheet name="qid_11804_sro_5" sheetId="5" state="visible" r:id="rId5"/>
    <sheet name="qid_11804_so_1" sheetId="6" state="visible" r:id="rId6"/>
    <sheet name="qid_11804_so_2" sheetId="7" state="visible" r:id="rId7"/>
    <sheet name="qid_11804_so_3" sheetId="8" state="visible" r:id="rId8"/>
    <sheet name="qid_11804_so_4" sheetId="9" state="visible" r:id="rId9"/>
    <sheet name="qid_11804_so_5" sheetId="10" state="visible" r:id="rId10"/>
    <sheet name="qid_11804_support_1" sheetId="11" state="visible" r:id="rId11"/>
    <sheet name="qid_11804_support_2" sheetId="12" state="visible" r:id="rId12"/>
    <sheet name="qid_11804_support_3" sheetId="13" state="visible" r:id="rId13"/>
    <sheet name="qid_11804_support_4" sheetId="14" state="visible" r:id="rId14"/>
    <sheet name="qid_11804_support_5" sheetId="15" state="visible" r:id="rId15"/>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styles" Target="styles.xml" Id="rId16" /><Relationship Type="http://schemas.openxmlformats.org/officeDocument/2006/relationships/theme" Target="theme/theme1.xml" Id="rId1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Maniacs</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Smith, Derrick Thomas, Reggie White, Ken Norton Jr. … these were my guys. And in a different era of the hobby — maybe like today — I would have collected their Cards because there would have been gorgeous cards of theirs to own, maybe even with their signature (even a cut for those who have passed away). But at the time they most only had base cards, and I never collected their cards the way I do Roger Clemens. Why? Because I was always afraid of collecting items that didn’t seemingly have some shot at appreciating. Remember, this was early 1990s when so much was placed on book value, and we still saw cards as “investments.”
I digress, football to be has become such an afterthought. Not just hobby wise — the market is so ass-backward if you ask me — but also in real life. The game just isn’t the same — although I readily admit things might be different if the Niners returned to some semblance of success again. While the Bills were my squad when they were good, it’s hard to cheer for a team on the other side of the country when as it turns out you were really excited about the players themselves, not really Buffalo as a franchise.
While football as a whole isn’t as important in my life or among my forms of entertainment, Super Bowl Sunday still has some mystique since it’s really a single event the world is watching. But I’d be a liar if I told you I go out of my way to watch. Heck, three out of the last four years I’ve been working during the Super Bowl — today included
The actual victor isn’t important to me. But in case you’re wondering I am hoping Tom Brady wins another Super Bowl and rides off into the sunset. I know a lot of folks have soured on him, but the story and the level of dominance is one the sports world has not seen since the days of Michael Jordan and the Chicago Bulls; and those late 90s/early 00s New York Yankee club featuring a young Derek Jeter and Mariano Rivera.
That said, what’s fun about the Super Bowl nowadays is that it marks the end of football and means we’re getting closer to the sport I love the most, baseball. Newfoundland and Labrador Votes 2019: Dwight Ball wins second term as premier November 8, 2019 Clemens Okuneva Related posts: Pastor Says Kill Gays &amp; Lesbians in Electrified Pen Rep. Labrador’s Bill For Legal Discrimination Of Gay Couples – Political Maniacs Things to do in Newfoundland &amp; Labrador (documentary) Jannying – Newfoundland and Labrador Language Lessons
34 thoughts on “Newfoundland and Labrador Votes 2019: Dwight Ball wins second term as premier”
Im so disappointed in NL. WTF?
Interesting result.
WHY 🤡🤯🙉
2:26:48
The share of votes disappears.
Enjoy your Liberal party . Guess your not ready for change . Hopely by oct you all will get off your butts and vote .
Liberal corrupt!!!!!
Paz me the two b four, by!
Nl you deserve every problem you will get
Yuck
To everyone bitching out the people of Newfoundland, how about you all get your heads out of your asses. The Jackass Liberals are the ones that called a snap elections not following the fixed election date laws giving the opposition a huge handicap. Not even the PC party had all their candidates ready and the Liberals had the largest war chest. The moral here is to get all your facts before you shoot your mouths off you ignorant fucks.
WTF Typical. We wouldn’t expect anything less from Nfld.
Liberal is the best from cost to cost .
Newfies stay away from roofies when you vote this time!
Newfoundland dropped the ball.
Free gov money . Be ashamed .
Support for Liberals has gone down though, even in the Liberal-entrenched Maritimes.
Who cares about the politicians, They're just the tax farm management for the Zionist concentration camp known as Canada… The Crown are the Farm owners.. Farming Human Beings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Maniacs</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 not a real item box. In games in this series, the Special Cup usually ends with the brightly-colored course Rainbow Road. Explosive blue shells target players in first place in what Nintendo racing series? The correct answer is Mario Kart. If you had fun, our first meeting will take place this Monday, September 24th after school in room D103.
Come cheer on your varsity soccer team tonight at St. Charles against Geneva. Game starts at 7:00 p.m. The check in code to get your pride points is 2018.
Yearbook Club will be meeting after school today in room D110. Come learn about the program we use to create the yearbook.
In 2018, Girls Wrestling has been designated as an “Emerging Sport” by the IHSA and girls wrestling competition is being supported by high schools statewide. If you are interested in being part of history of joining the first ever BHS girls wrestling team this winter season, there will be a girls only meeting in room C119 after school tomorrow. See Coach Bayer if you have questions.
Scholastic Bowl is back again today to try to recruit some new members. Here’s today’s sample question: This novel’s protagonist shares a hospital room with a man who reads Maniacs in the Fourth Dimension, a book by Kilgore Trout. This novel, which begins “all this happened, more or less,” depicts the (*) bombing of Dresden. Billy Pilgrim appears in…. What Kurt Vonnegut novel? The correct answer is Slaughterhouse Five. If you had fun, our first meeting will take place this Monday, September 24th after school in room D103.
It’s Homecoming Week! Tomorrow is class t-shirt day, and Friday is Bulldog Pride.
Homecoming shirts are on sale for $10 during lunches while supplies last. Homecoming tickets are on sale now. See the Student Council Twitter details. Friday: Football game and theme is whiteout.
Did you know the Board of Education approved a $104 million dollar budget last night? Want to know more? Senior Chris Theros and Junior Olivia Murchie are your student Board Ambassadors. They attend all of the Board meetings and share student perspectives with the Board members. Send them an email if you have an issue that you would like their guidance on solving.
Tomorrow our varsity soccer team plays at St. Charles East against Geneva. This is a pride point event. Come out, support the team, and check in on the 5</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Maniacs</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rador Ernst Dubach (20 January 1881 – 14 January 1982) was a Swiss racing cyclist. He was the Swiss National Road Race champion in 1902.
See also
 List of centenarians (sportspeople)
References
External links
1881 births
1982 deaths
Swiss male cyclists
People from Biel/Bienne
Swiss centenarians
Men centenarians
Sportspeople from the canton of Bern Anthony Camal is an American teacher, high school coach and former firefighter who was a national and international competitor in judo.  Camal was originally instructed in Judo by his father Bill Camal. Camal earned a bronze medal in the 1989 National Championships in Judo.
Anthony Camal is a seven-time New Jersey state champion in Judo. He won the World Police and Firefighters championships in 2001, and took silver in 2003. Camal has held the Annual Camal Judo North Eastern Championship   for at least 14 years. Camal currently serves as the first vice president of the Hudson Yudankashi, a regional body of the United States Judo Association. Camal is also an instructor of Mixed Martial Arts and Jiu-Jitsu.
Camal is a teacher in Little Falls, New Jersey.  As a coach he has produced many junior national, senior national and international competitors. Camal received a 2012 Firefighter Award for Valor from the Paterson Fire Department in Paterson, New Jersey. Camal injured his back as a result of his duties as a firefighter.
References 
American male judoka ZogSports is the United States' largest charity-focused, adult co-ed sports league, with operations in New York City, New Jersey, Washington, DC, Atlanta, San Francisco, and Los Angeles.
Overview
ZogSports offers weekly, recreational co-ed sports leagues including basketball, bocce, bowling, cornhole, dodgeball, football, floor hockey, kickball, skeeball, soccer, softball, ultimate, volleyball, and wiffle ball. At the end of every season, financial donations are made to charities designated by winning teams. As of March 2015, over $2,611,440 have been donated to teams' charities.
History
ZogSports was founded in 2002 by Robert Herzog, after he survived the September 11 attacks. Herzog worked on the 96th floor of the World Trade Center's North Tower as a vice president of operations for Marsh &amp; McLennan. Herzog says he was inspired by the altruism he witnessed after the attacks and decided to incorporate charity as a major component of ZogSports. In its first season, ZogSports had 500 participants.  As of June 2014, ZogSports has over 115,000 annual participants, making it the largest co-ed, recreational sports league in the United States.
Recognitions
ZogSports was listed in Inc. 5000's America's Fastest-Growing Companies in 2011 and 2012. ZogSports was recognized by Crain's New York in 2014 as one of the Best Places to Work in New York City.
References 
Sports organizations of the United States Jad Paul (June 16, 1916 – December 29, 2008) was an American musician, most noted for being one of the original members of Spike Jones' band "The City Slickers". He was also noted for his banjo playing.
Career
Paul began playing the banjo at an early age. He used this skill of playing the banjo came in handy when he began playing for Spike Jones' band "The City Slickers" beginning in 1954.
In the early 1950s, he performed with Freddy Morgan on recordings credited to The Banjo Maniacs, The Happy Harts and The Sunnysiders (including the popular "Hey, Mr. Banjo"). Paul stayed with the City 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Maniacs</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the 1942 NIT Championship over Western Kentucky, and the 2007 NIT contest over Clemson. In 1949 future Mountaineers head coach, Fred Schaus, became the first player in NCAA history to record 1,000 points.
Recently, West Virginia.
In 2015, West Virginia reached the Sweet Sixteen of the 2015 NCAA Men's Division I Basketball Tournament. They were eliminated from the tournament after losing to Kentucky. In 2018, West Virginia again reached the Sweet Sixteen of the 2018 NCAA Men's Division I Basketball Tournament. They were eliminated from the tournament after losing in the fourth round to #1 seed and eventual champion Villanova.[120]
Since joining the Big 12 Conference ahead of the 2012 season, West Virginia women's soccer has posted a 27-1-3 record in regular-season league games. In 2016, the Mountaineers claimed their fifth consecutive outright regular-season league championship, becoming the first team in Big 12 history to accomplish that feat. West Virginia also won back-to-back Big 12 tournament championships in 2013 and 2014, as well as two additional Big 12 tournament championships in 2016 and 2018. The Mountaineers are coached by Nikki Izzo-Brown, the program's only head coach.
West Virginia men's soccer competes in the Mid-American Conference.
With a total of 26 individual NCAA National Champions and 19 team NCAA National Championship titles, the West Virginia University's rifle team is the most successful rifle program in the history of the NCAA. Their most recent National Championship as a team was won in 2017. The Mountaineers compete in the Great America Rifle Conference where they have won 11 regular season conference championships. The team's home matches take place at the WVU Rifle Range which opened in 2010.
The West Virginia University Mountaineer Marching Band is nicknamed "The Pride of West Virginia." The 380-member band performs at every home football game and makes several local and national appearances throughout the year. The band was the recipient of the prestigious Sudler Trophy in 1997.
In a state that lacks professional sports franchises, West Virginians passionately support West Virginia University and its athletics teams.[121].[122]
Some WVU fans, primarily in the student sections, better known as the "Mountaineer Maniacs" have developed a reputation for unruly behavior, being compared to "soccer hooligans" by GQ magazine.[123][124] At some events, there have been cases of objects thrown onto the field or at opposing teams.[125][126] There were also issues with small-scale fires, most notably of couches, being set after games; over 1,100 intentionally ignited street fires were reported from 1997 to 2003.[123].[127].[128] While the "Flying WV" represents all university entities, unique logos are occasionally used for individual departments. Some examples include the script West Virginia logo for the WVU Department of Intercollegiate Athletics, and the interlocking WV logo used in baseball.[129].[127].
The unofficial song of the university, "Take Me Home, Country Roads" by John Denver, became an official West Virginia state song on March 8, 2014.[130] performed at various athletic events and ceremonies. Sports Illustrated named the singing of "Country Roads" as one of the must-see college traditions.[131] Simple Gifts,.
Notable alumni of West Virginia University include television star Don Knotts; Terry Bowden and Tommy Bowden; Ken Kendrick, owner of the Arizona Diamondbacks; Jerry West, former NBA basketball player for the Los Angeles Lakers, silhouette of the NBA logo, and Hall of Famer; Billy Mays, former television direct-response advertisement salesperson; Michael Ammar, magician; Pat McAfee, former Indianapolis Colts punter and founder of Barstool Indy; Jon McBride, NASA astronaut; Katherine G. Johnson</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Maniacs</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Enter the same song on the left panel - 1423523.
- Have the girl rotate the handle to lock the steps in place.
- Board the helicopter to complete the game. Bigger, better, and more refined.
Posted By Shubhankar Parijat | On 15th, Nov. 2016 Under Article, Reviews | Follow This Author @Shubhankar2508
Football Manager as a series usually faces more scrutiny with its annual instalments than other annual sports game franchises do. You see, unlike those other games, Football Manager is entirely about the larger metagame of managing a football club, which means you can’t have a whole lot of changes to the moment to moment gameplay that instantly communicate what has changed to the casual bystander. Then again, Football Manager has never been a franchise for casual fans- it’s always been something intended specifically for the hardcorest of all football fans, fans who immerse themselves entirely in every aspect of their favorite sport and their favorite club, people who live and breathe football.
These people love Football Manager because it is, bar none, the most robust and full featured simulation of exactly what it would be like to have your own football club. These are the people who will be buying Football Manager this year (as with all years), and they’re not interested in slightly shinier graphics (though that’s there, if you want it), or new modes (though there are a lot of modes here). Instead, they’re more concerned about whether the reports you get after each match, transfer, and season are now presented better, or whether the general UI, which is all you’ll be spending your time on, has been fixed.
"The match engine, however, is superficial dressing for a lot of the more hardcore FM players- for them, the bulk of their time will be spent in the menu screens."
The good news is that the answer to both of those questions, and to many more, is yes. Football Manager 2017 takes on the excellent base that its predecessor laid down, and builds on it, delivering what is undoubtedly the most compelling entry in the series, and also the definitive football game experience for football maniacs around the world.
The most obvious change in Football Manager 2017 is the match engine, which simulates each match for you on screen- previously, the match engine tended to favor certain kinds of plays and strategies over others (ignoring, in many cases, your own strategies, or even what was happening on field sometimes), leading to an unsatisfying experience. This was a very rare occurrence and was not likely to be something you would notice over even dozens of hours of play. Football Manager 2017’s match engine is more robust- matches play out in accordance to your strategies, players seem to be more dynamic with what they do, and so many games come down to thrilling, nail biting finishes.
The match engine, however, is superficial dressing for a lot of the more hardcore FM players- for them, the bulk of their time will be spent in the menu screens. The good news here is that the UI has been largely improved too. The most significant area that saw improvements was the reports you get- earlier, it was easy to get lost in the flood of menus that would ensue as you tried to go through your inbox. Football Manager 2017 is an improvement over the previous games in the series in that regard, and it is now possible to act on reports from directly within the inbox itself.
"In general, that’s the big theme with Football Manager 2017– it is not a game that focuses on doing much new, it’s a game that focuses more on doing what it already did better."
The game has just become better in general at presenting its tomes’ worth of information to the player better- there are now extremely well designed pre match and post match reports, that tell you what your areas of strength and weaknesses are and have been, allowing you to plan better.
In general, that’s the big theme with Football Manager 2017– it is not a game that focuses on doing much new, it’s a game that focuses more on doing what it already did better. The fixes to the match engine should have made that clear, and that also extends to how the game handles its menus and its UI. In general, the idea here is to make Football Manager more fun to</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Maniacs</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acher system is a perfect seating solution for your school.
Hybrid Precast Stadium Systems
The hybrid precast stadium system is a patented steel seating structure that is economical and made with lightweight precast concrete and is completely customizable to your school's needs.
Angle Frame Bleachers can be used in a variety of ways for your seating needs. From fan bleachers on the football or soccer field, spectator seating at your tennis court and baseball field, to additional resting spots at your local recreational park, Toadvine can meet all of your outdoor seating needs with our customized Angle Frame Bleacher. This bleacher can be customized with many options and constructed to seat anywhere from 20-600 spectators.
Custom Seating
When your school requires a seating system that uniquely satisfies your needs, Toadvine can provide custom bleacher options that allow you create a stadium that is specific to your individual specifications. Some of the additional options Toadvine provides are:
- arm rests
- cup holders
- color options
- varying spacing options
- liquid drainage system to prevent damage
- aluminum backrest
- self-rising chairs
- specialty VIP section
Topics: bleacher design, football stadium seating, football bleacher By Haley Overland | Apr 27, 2012
“I told my mom the other day I was getting this award,” she said in her acceptance speech, “and I was excited and feeling proud and thought she was going to be proud, and then there was this pause on the other end of the line….?,'” Jennifer continued. “‘Because, ‘Honey, you have a weird job.'”
Among the people Jennifer thanked was hubby Ben Affleck, 39, for “taking over drop-offs and pick-ups and bedtime so I could make it [tonight]” and “for making me feel like maybe someday I will get to relax in a hair and makeup chair again and leave the maniacs at home with you!” #APPLAUSE!
Hey, I say we give Jennifer the award for Most Relatable Celebrity Mom? How about that, Gorgeouses?
Of course, Jennifer and Ben’s “maniacs” are baby Samuel, Violet, 6, and Seraphina, 3. And despite her current lack of actual acting, Jennifer’s The Odd Life of Timothy Green is coming to theatres soon.
Congrats Jennifer!
LOVE! (Also…It’s FRIDAY! YAY!). Become a Sponsor
The Tofino Saltwater Classic wouldn't happen if it weren't for the generosity of our sponsors and donors. If you want more information, just read some of our success stories and you are interested in joining our support crew then please hit the button and let us know how you'd like to sponsor us.
Sponsorship can be in the form of cash or in-kind services, or donations for our silent and live auctions.
If you want to see where the support goes, or better yet CHOOSE where your donation goes please take a look at our beneficiaries.
  6 giving 104 results.Read more
Date: 2nd April 2019
Category: Basic Health and Welfare, Civil Rights and Freedoms
In response to the adoption of the Resolution on environmental</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Maniacs</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Keyboard shortcuts:
FForum PPrevious NNext WNext unread UUpvote SSubscribe RReply QQuote BBookmark post MMy threads
Color scheme? Blue / Yellow The following are the major research interests of the Faculty of the Drake Physics and Astronomy Department:
Drake University has founded the Drake Undergraduate Science Collaborative Institute (DUSCI) which supports student research by means of internships and organizes an annual conference (DUCURS) and other activities.
Student Research in the Physics and Astronomy Department Sherry hogshead 6112 – 49.1%
My Tasting Notes:
Colour: Bright copper
Nose: Prunes in armagnac, tobacco, old leather, dark chocolate, a whiff of attic dust and pepper.
Palate: Prunes, dried figs, dark chocolate, black tea, nutmeg and a good dose of pepper.
Finish: Medium long, dry and fruity, quite spicy.
Overall: The wood has begun to take over here, but it still is a very fine dram. The finish is a bit on the short side, though.
Rating: 88/100 – Price Tag $$$$$ – Value for your Money $$$$$
Scored blind for the Malt Maniacs Awards 2012 where it won a bronze medal, re-tasted for notes. sony vaio keyboard driver
Maybe you are depressed that you can’t find the right version of sony vaio keyboard driver sony vaio keyboard driver for free.
Use Driver Robot to Solve the sony vaio keyboard driver Problem:
Step 1: Run Driver Robot, click "Start Scan" button, and it will scan your computer's sony vaio keyboard driver fast.
Step 2: After scanning, Driver Robot reports the missing or out-of-date drivers to you. It will make recommendations of the latest official sony vaio keyboard driver.
Step 3: Click the "Get Drivers" button, Driver Robot will install the latest official sony vaio keyboard driver automatically and fast.
OK, now you have the latest version of sony vaio keyboard driver. Very easy, isn’t it? Just several mouse clicks, you can get sony vaio keyboard driver which you need! If you are satisfied with the Driver Robot software, don’t forget to share it with more guys! I can't simply search the forum with "PS3" since the string is too short. Is there an app that will allow me to use the droid as a remote for the PS3?
Anyone know if there is someone who could write for the droid to use the bluetooth to control the PS3 instead of the network? That'd be killer. Also if it would allow you to enter text in games etc, like for NCAA football where you could use your phone to text in names instead of having to type them with some horrid analog stick style?
Resistance is futile.
On 11/16/2009 DroidNet Became AwareOn 11/16/2009 DroidNet Became Aware
Here's some more info on the droid as a Bluetooth PS3 remote...
I didn't know there was such a thing as a "pocket BLU™ enabled Blu-ray™ discs." Too bad it looks like pocket blu won't work with regular DVDs (100% of the ones I own - only Blu-Ray I</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Maniacs</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 data-sizes="(max-width: 630px) 100vw, 630px" data-swift-image-lazyload="true" data-style="" style="height:12px" data-l&gt;
Texas does not require mediation, however it is an option for couples who are ready to move forward with their lives and are willing to negotiate and compromise their issues.
Mediation is a way to process a divorce maintaining more of a business atmosphere than an emotional battle.
Bobby Barina is a certified family law and divorce mediation attorney who can work with couples Personal Injury – Ensuring You Receive Just Compensation
If you are in an auto accident, your first concern should be your health. Receiving proper treatment for your injuries is paramount. You will also have other concerns, such as making sure you are compensated for any damage to your vehicle. Depending on the extent of your injury, you may also have to take time off of work. Of course, the tangled, confusing web of insurance companies will not be easy to navigate through. These issues are enough to make your head spin.
Bohn Law has the experience to help you through these troubling times. Our attorneys have decades of experience dealing with insurance companies and ensuring you receive what you are entitled to. We will do everything possible to make sure all of your medical expenses are paid and that you are able to fully heal all injuries. Further, we can help you recover any lost wages from time you may miss at work due to the auto accident.
Regardless of the extent of your injuries, our attorneys have the experience, know how, and toughness to obtain the maximum compensation for your pain and suffering. We will take away all the guesswork and confusion that comes with an auto accident and ensure you receive just compensation.
Call us today to set up an appointment with one of our experienced attorneys. You will not find better representation anywhere else. Hot Shots Slots
Lucha Maniacs Slots
Football Cup Slots
Football Fever Slots will delight online slot players who enjoy catching a good match on television or hitting the pitch themselves. With 5 reels and 243 ways to win, this title is one that will please every gambler who like to wager, play and cash in on great prizes.
While some players enjoy wagering on the outcome of a particular football match, others will prefer betting on each spin of the reels in Football Fever Slots. As mentioned above, the game pays 243 ways, but those wondering about actual payline wagering will be pleased to learn that they can bet on 25 paylines. Coin sizes in Football Fever fall between $0.01 and $0.25, and gamblers may place between one and five coins on the 25 paylines. The maximum wager in the game is a sensible $31.25 per spin.
A football-themed slot wouldn’t be the same without a symbol set that depicts the game, and Football Fever delivers nicely in this respect. Look for icons like soccer shoes, uniform, tickets, stadium, the back kick, goalie, referee, whistle, noise makers, football fans and the trophy on the screen.
The icon depicting a soccer ball on the grass is the wild symbol, which may be used to replace any other icon needed to form a win on the reels; the scatter symbol is the exception to this rule. As for the scatter, football fans will recognize it when they see the yellow penalty card; this offers a payout as well as a trip to the bonus round.
When ever players see three, four or five yellow penalty cards on the reels in Football Fever Slots, they will will be awarded with 5, 10 or 15 free games, respectively. All prizes won in the bonus round will receive a 3X multiplier, making it possible score some serious cash in the game. Additionally, gamblers will receive a prize of 150X the payline bet when they score 5 scatters anywhere on the screen.
If you think that you have what it takes to compete with the best in the game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Maniacs</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Smith, Derrick Thomas, Reggie White, Ken Norton Jr. … these were my guys. And in a different era of the hobby — maybe like today — I would have collected their Cards because there would have been gorgeous cards of theirs to own, maybe even with their signature (even a cut for those who have passed away). But at the time they most only had base cards, and I never collected their cards the way I do Roger Clemens. Why? Because I was always afraid of collecting items that didn’t seemingly have some shot at appreciating. Remember, this was early 1990s when so much was placed on book value, and we still saw cards as “investments.”
I digress, football to be has become such an afterthought. Not just hobby wise — the market is so ass-backward if you ask me — but also in real life. The game just isn’t the same — although I readily admit things might be different if the Niners returned to some semblance of success again. While the Bills were my squad when they were good, it’s hard to cheer for a team on the other side of the country when as it turns out you were really excited about the players themselves, not really Buffalo as a franchise.
While football as a whole isn’t as important in my life or among my forms of entertainment, Super Bowl Sunday still has some mystique since it’s really a single event the world is watching. But I’d be a liar if I told you I go out of my way to watch. Heck, three out of the last four years I’ve been working during the Super Bowl — today included
The actual victor isn’t important to me. But in case you’re wondering I am hoping Tom Brady wins another Super Bowl and rides off into the sunset. I know a lot of folks have soured on him, but the story and the level of dominance is one the sports world has not seen since the days of Michael Jordan and the Chicago Bulls; and those late 90s/early 00s New York Yankee club featuring a young Derek Jeter and Mariano Rivera.
That said, what’s fun about the Super Bowl nowadays is that it marks the end of football and means we’re getting closer to the sport I love the most, baseball. Newfoundland and Labrador Votes 2019: Dwight Ball wins second term as premier November 8, 2019 Clemens Okuneva Related posts: Pastor Says Kill Gays &amp; Lesbians in Electrified Pen Rep. Labrador’s Bill For Legal Discrimination Of Gay Couples – Political Maniacs Things to do in Newfoundland &amp; Labrador (documentary) Jannying – Newfoundland and Labrador Language Lessons
34 thoughts on “Newfoundland and Labrador Votes 2019: Dwight Ball wins second term as premier”
Im so disappointed in NL. WTF?
Interesting result.
WHY 🤡🤯🙉
2:26:48
The share of votes disappears.
Enjoy your Liberal party . Guess your not ready for change . Hopely by oct you all will get off your butts and vote .
Liberal corrupt!!!!!
Paz me the two b four, by!
Nl you deserve every problem you will get
Yuck
To everyone bitching out the people of Newfoundland, how about you all get your heads out of your asses. The Jackass Liberals are the ones that called a snap elections not following the fixed election date laws giving the opposition a huge handicap. Not even the PC party had all their candidates ready and the Liberals had the largest war chest. The moral here is to get all your facts before you shoot your mouths off you ignorant fucks.
WTF Typical. We wouldn’t expect anything less from Nfld.
Liberal is the best from cost to cost .
Newfies stay away from roofies when you vote this time!
Newfoundland dropped the ball.
Free gov money . Be ashamed .
Support for Liberals has gone down though, even in the Liberal-entrenched Maritimes.
Who cares about the politicians, They're just the tax farm management for the Zionist concentration camp known as Canada… The Crown are the Farm owners.. Farming Human Beings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Maniacs</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field. Wearing nothing but a Korn Tee and blue jeans. I had absolutely no form of ID on me, and like I said, I was wearing NOTHING but the shirt and jeans. I was found by an old farmer looking for his son. Poor son wasn’t found alive, but I was. Poor guy, thought I was either fatally injured or dead already.
The search for my name started there. They started with descriptions of people who recently disappeared who would be about my age. Then they started going backwards from ther grasping at straws, franticly searching for a hint of ANYONE fitting my description, or anything close to it.
I believe the story they finally settled on was that the reason they cant find a name for me is because I’m not on the missing person list. Which means when I disappeared, no one noticed. Either that or no one cared.
And where does that put me? Right now I’m sitting on a couh in Dr. Schmuckal’s office. He’s a psychiatrist or something like that. He’s getting paid by a Dr. Robinson to “help” me remember. Dr. Robinson is actually an English professor with a Ph.D., he’s doing a study on amnesia and is using me to get some of his data.
Any way, Dr. Schmuckal-which is seriously his last name-thinks that somehow by telling my story from the beginning it might trigger a memory or something. I think its all a bunch of hogwash, but since I will be getting some royalties of the Doctor’s book, why not. I was reading the Excellence buying guide on 996s and Anderson
wrote that Tiptronic-equipped Porsches are less prone to RMS failure
thanks to their lack of flywheel. Anyone ever heard any stats on this?
epbrown
--
How can you know where I'm at if you haven't been where I been?
Can you see where I'm coming from? "How I Could Just Kill A Man" Cypress
Hill Hey Trojans!! Best of luck in the Dome...run one for me! &gt; For those of you interested in seeing some quality football played in the &gt; Kibbie Dome, the Orofino Maniacs will be taking on the Nampa Christian &gt; Trojans in the semi-final round of the state 2A championship playoffs at 6 &gt; p.m. this Friday night. &gt; Directly following that game, the Troy Trojans face off with the Kendrick &gt; Tigers in 1A Division I (8-man) action. For those of you who haven't seen &gt; 8-man football, it's generally a wide open, fast action, high scoring &gt; affair. &gt; In 8-man ball, even a 26 point lead in the fourth quarter doesn't a team &gt; will win. Kendrick came back from a 14-40 deficit in the final period &gt; against Prairie to notch a 50-40 win a couple of weeks ago. &gt; The Tigers, 7-1, will be looking to avenge a regular season loss to the &gt; Trojans, also 7-1, in this Whitepine League rumble. The Tigers haven't &gt; played for a state championship since 2001, when they won their second of &gt; back-to-back titles. &gt; After being bumped from contention in the semi final round in each of the &gt; past three years, the Trojans are hungry for a championship game appearance. &gt; This is gonna be good......... &gt; So, the question remains, "Are you ready for some REAL football?" &gt; Kai Eiselein, editor &gt; Latah Eagle &gt; &gt; ======================================================= &gt; List services made available by First Step Internet, &gt; serving the communities of the Palouse since 1994. &gt; &gt; mailto:Vision2020 at moscow.com &gt; ======================================================= &gt; --------------------------------------------- This message was sent by First Step Internet. return to handbook view
CARROLLTON, TEXAS.
Carrollton is on Interstate Highway 35 East fourteen miles north
of</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Maniacs</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of the season at Tampa Bay.
But that night the fanatics weren’t there because of hockey or baseball. They went there to witness a special day in the history of sports in Canada: the first official game of Toronto FC, the only Canadian member of Major League Soccer (MLS), North America’s premier professional soccer league.
For 90 minutes, the mostly male audience – wearing red T-shirts, hats, drinking beer and hitting a drum like maniacs – looked like any other soccer supporters of any soccer team around the world. It could have been the Premier League or La Liga final match and you couldn’t have told the difference. Pretty much the same was happening at The Madison up at Bloor and Spadina: people singing, chattering, yelling and making fun of the rivals. If you are a newcomer and your homeland is a “soccer-crazy-country,” this could have felt like home.
It seems like Toronto always had a soccer team, not only since May 11, 2006, when the name, Toronto FC, was announced and the soccer fever was kicked off in the city. “This is an exciting day for soccer fans in Toronto who can now enjoy great quality soccer and a team they can call their own,” Tom Anselmi, executive vice-president and chief operating officer of Maple Leaf Sports &amp; Entertainment (the owners of Toronto FC) said that day as a baptism.
Almost a year after the announcement, it is exciting for an even bigger number of enthusiasts. “Major League Soccer is surprised by the overwhelming support of the city,” explained Paul Beirne, Director of Business Operations of the team. “It’s clear that there’s a market for soccer that has not been served in the last 20 years.”
It makes sense when you realize that more than 60 percent of the city’s residents are immigrants, probably from a “soccer-country” – since that description fits most of the countries on the planet. But that doesn’t explain the fast success of this adventure. So far the tickets for the 2007 season are sold out and the tickets still available are only for some individual games. That means that the 20,000 seats of the brand new BMO Field at the Exhibition Place are going to be full.
On top of that, Bank of Montreal (BMO) bought the Stadium’s naming rights and the T-shirt’s advertis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Maniacs</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encouraged us to plan soccer games between our classes as a community building event. In his words, “we will get a lot of mileage from it in terms of morale and camaraderie”. Boy, was he right! (And just so no one is worried, we checked with our principal who enthusiastically supported it!)
So we ran with the idea…we assigned each language teacher (5 Spanish, 1 French and the ESL teacher!) a professional soccer team and organized a Copa Mundial to span 2 days, with each class matched up with a different class. (So, 1st period only played 1 game, against a different 1st period class…but their win adds to their team’s overall ranking. So Mrs. Chase’s Class (Los Rayados from Monterrey!) played against Mr. Watts (Fútbol Club Pueba) 1st period, and against Ms. Rice (La Asociación de Fútbol Argentino) 2nd period and against Mrs. Porras (Fútbol Club Barcelona) 3rd period and so on…
Of course we wanted to milk this for all it’s worth, so we really talked it up leading up to the event…in slow comprehensible Spanish, obviamente. I made this slide show for my Spanish 1s introducing the event and our team and taught them the team song. Every class leading up we chanted Monterrey (clap, clap) Monterrey (clap clap) and ¡Dale Rayados! until the class on the other side of the portable responded by belting out the Argentine Soccer Fight Song. (Really, I can’t imagine why they moved the entire language department out to the portables…)
On the day of the event we taught a regular lesson for about an hour (we’ve got block periods, remember!), then students put on their “jersey” (really just a 1/4 sheet of paper with their team logo on it taped to their shirt!) then we went out to the soccer field for the last 40 minutes of each block. We played for 15 minutes, had a short half-time water break, then played for 15 minutes more. We had 2 games running simultaneously, each game taking up half the soccer field. (We added 2 additional movable goals) The teams were huge, like 32 kids against 29 kids, and we all just ran around like maniacs. Nearly everyone played, a few held flags and chanted from the sidelines. One kid brought his snare drum from marching band which was especially awesome and hilarious. A teacher brought her Bluetooth speaker and blasted her team’s anthem. It was mayhem and it was incredible.
Of course each teacher was the coach and we dressed the parts. (I’ll admit, I stayed up late making coaches t-shirts with our last names on the back! I just happened to have Printable Iron On Transfers
, Fabric Spray Paint
and letter Stencils
. Totally unnecessary but I’m a little ridiculous like that.) Oh yeah, I also ordered a FC Monterrey Flag
from Amazon (Also unnecessary… You guys have been clicking on my Amazon links so I figured those associate commissions should go right back into my classroom!)
Out on the field we lead our “teams” in jumping jacks (counting in our language, of course) and chanting before the game. At half time I reviewed our strategy (1. Mete goles 2. Bloquea 3. Gana) and high fives all around. During the game I
yelled cheered a lot, played a little, and every time my “team” scored, I threw my hands up, and yelled “¡GOOOOOOOOOOOOOOOOOOOOOOOOOOOOL!” while running around the field high fiving every kid in my path. (That’s why I’m real sore today and can barely move…I’m getting too old for this!)
We also made a shared document to use in our department with the World Cup Rankings. Each teacher was responsible for adding to their overall score after each game. We decided: 2 points for a win, 1 point for a tie, 0 points for a loss. Ours looked like this and it was great to recap at the beginning of every class the rankings in slow, comprehensible Spanish!
Yes, we got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Maniacs</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sports in a way no other class has."
"GOLS Soccer has been a wonderful experience for our son Max. He started playing with Coach Ariel when he was 3 and loves it just as much now - 2 1/2 years later - as he did then. It has been terrific to watch the class, and Max's skills, evolve over the years. Ariel is wonderful with kids of all ages and abilities. He has amazing rapport with the kids. His love of children and the game of soccer are obvious and infectious."
"Our son has been taking soccer for almost a year with GOLS and we plan to keep going as long as we possibly can. We think it is the greatest sports class out there and with two boys, we have tried them all. Marta and Ariel are fantastic. Ariel is amazing with children and seems to know exactly just how far to push and when to back away. The kids trust him, he demands respect and gets it, but he reaches them through love and encouragement, not fear. Marta is incredibly flexible and accommodating with schedules and groups. We can't recommend this program highly enough."
"The personal attention and care my son Colin receives by the GOLS team goes above and beyond the platinum standard the staff delivers in the areas a parent would hope for. I can recommend the GOLS team with deep conviction."
"Our two sons, 8 and almost 5 have both worked with Ariel in private sessions, in his after school soccer clinics as well as participated in his soccer mini- camps. It's been the best sporting experience ever for both our boys. Ariel is the perfect combination of caring teacher and motivating coach. Our little daughter will be taking his class as soon as she is old enough to sign up. We couldn't recommend him more highly to other parents."
"We are so happy we found GOLS for our boy Jack (and next year for our daughter Brandy!). The owners are amazing with little kids and so are the coaches. They really teach teamwork and good citizenship to the kids each session. And they teach them to really enjoy the game itself. Our son has grown tremendously in his love of soccer over this last year and simply adores his coach, Ariel. Each Saturday, he wakes up and soon is talking about what he's going to share with his coach about his week, school, etc. GOLS' coaches were incredibly patient with our boy, and now he's really advanced in his abilities and his confidence. What a little athlete ! Thank you guys. We are thrilled with you !!!!"
"Ariel's unbelievable patience with the unbridled enthusiasms of his 2 to 5 year old maniacs sets a bar for all other coaches to follow."
"Ariel has been a wonderful addition to my children's lives. He brings out their smiles and laughter, while at the same time helping them develop a sense of accomplishment. While their athletic skills have improved, its really all about having fun with Ariel - just as it should be when you're a young kid."
"Our 2 year old son, Eli, just loves GOLS Soccer! Almost everyday he asks if it is soccer day! Although he is on the young side...it has been a great experience watching him grow to love his coach and listen and follow instruction. There are lots of great activities to keep the attention of 2-3 year olds and he gets his excess energy out just in time for dinner. My husband and I have also thoroughly enjoyed meeting and getting to know the other parents and kids too. A great program with a great coach!"
"Ariel is the Pied Piper of Soccer when it comes to children. They adore him and have so much fun learning the fundamentals of soccer in his classes. My son has really improved his skills and has developed a love for the sport in these past two sessions with GOLS."
"Ariel is a very gifted teacher. He is very knowledgeable about soccer and he is passionate about it. He is very skilled at understanding children and he knows how to motivate them to be coached. He also does a great job of making a child's experience fun. I enthusiastically recommend him."
"We were really happy to find a program that introduces our two-year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Maniacs</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playing against them for four years. They were both a royal pain in the rear, so as I told them it is good to be on the same side now. Both of them you know Najee (Goode) a two time captain and Keith (Tandy) a captain his senior year and just the stuff the production on the field on both of them whether it is tackles, interceptions, and all those things. Truly run and hit guys and defensive coordinator there – and some of the defensive coaches there I am very close to from competing over the last eleven years – could not speak more highly about these two young guys. You know the scheme they play over at West Virginia is very, very complex. So I mean you have to be a smart, tough football player to play in that scheme and they certainly are that.
“Then Michael Smith from Utah State. Every time Mark and I would watch tape he would jump off the tape at you. Just a different kind of speed than everybody else on the field. How we utilize that is going to be our job. We got to make sure we find a way to utilize that speed and there are several different ways you can do it, but speed wins. This guy brings quite a bit of that as well as being a very athletic guy. Again, captain of his football team. Is that prerequisite? No. Are we going to have players here that aren’t captains? Absolutely, but it is nice when that leadership is something that have proven already at the collegiate level.
“Then Drake Dunsmore again a guy that we are very connected with. Coach Fitz and I are good friends and there are some other connections where you know this guy is a very productive player—consensus all big ten player. You know tight end catches a ton of passes, scores touchdowns. Again a clutch player and a leader. So very, very excited about the guys and I know Mark when through them, but just overall the class and then to be grinding away on free agents right before we came down and some guys that we really like as players that we think are going to end up coming here is exciting. We got better this weekend really.”
What on field impressed you as coached against those guys?
“Well I love those two guys are football maniacs. I mean they love the game and they play it with such passion. You know, and Tandy has picked us off and hurt us in many ways over the years. I am glad to be looking out here and seeing him in a Buc uniform instead, but you know very heads players too. I mean guys that understand the game. That is one thing you don’t get-you know they make plays now. Are they just great athletes? Well yeah they are great athletes, but when you know their coaches and they tell you how hard they study and how hard they work at it. You know that’s great and they are really good friends too which is going to be cool.”
Are you convinced Dunsmore is beyond those injury issues?
“Well, we are or we would not have taken him. Again relationships kind of give you that insight into what happens. Some guys you know how it is. You can be healthy all along and then all of a sudden you hit a stretch, but certainly the level of play that he can bring in our offense as a guy that can create some mismatches we really like that.”
Do these picks make you a faster team?
“You always want speed. And I think we may be a little faster than maybe people think we are. Mark and I were talking – and I stand out there on the practice field and I can feel some speed out there. And this will be good. With Mike and the addition and Drake, those are going to be two good additions as far as some now speed.”
Where do you see Goode's position?
“You what we have to do? Just like when we were talking about Lavonte (David) – we have to figure out – Lavonte was either outside position. I think Najee could could play the Mike (middle) and I think he could play the Sam (strong side) too. I think we just have to figure out what the best combinations – with the guys we have – get a chance to work with these guys and we really get our hands on them and figure out what the best mix is. Cause I think especially when you go to nickel packages and you have two linebackers who are in the box, then it doesn’t really matter. You are either the bubble back or you are not the bubble back. It doesn’t really</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Maniacs</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i - Live Streaming La Liga Pekan 26 El clasico Real Madrid vs Barcelona Info Timnas El clasico match 1, rrq vs evos MPL season 5, rrq vs evos El Clásico is always a must-watch game considering how fierce the rivalry is, and this match, with so much on the line, is no exception. To watch this game online in the United States, you can stream it on beIN Sports Connect. REAL MADRID and Barcelona will face-off in a blockbuster El Clasico today.
Barcelona 2-2 Real Madrid: Lionel Messi, Cristiano Ronaldo .
Predictions, schedule and live stream For El Clasico You can watch it LIVE ONLINE HERE on La Sexta's website. Be sure to check-in early in order to get to watch the game as there are only a It will be the first El Clasico match in the Spanish La Liga competition this year. Real Madrid vs Barcelona is among the most watched football Fans can catch the live stream of the match on Jio TV app.
Barcelona Vs. Real Madrid: La Liga Predictions, Schedule .
El Clasico 2020 Free Live Streaming Online : The Soccer Streams is dedicated to the highest quality of free reddit soccerstreams and all other soccer related Leagues / Exclusive free HD Live Soccer TV - Watch HD soccer live streams on your PC, Mac, mobile or tablet. Live football HD quality available for EPL Barcelona faces Real Madrid in El Clasico on Saturday, but it's really a friendly as part of International Champions Cup at Hard Rock Stadium in Miami. Here is how to live stream online with TV channel and time information. Stream El Clásico live and on-demand on beIN SPORTS with fuboTV. Cancel online anytime without paying fees. What devices can I watch fuboTV on?You can watch fuboTV on your computer, iPhone, iPad, Android phone and tablet, Roku, Apple TV, Chromecast Watch Streaming Football Online Manchester City Today. Football, sometimes also referred to as soccer alone, is a sport that is loved by many Wherever you are, for soccer maniacs, soccer lovers, wherever the match takes place every week or even every day.
La Liga El Clasico: Real Madrid vs FC Barcelona: Live Game .
The biggest game of them all. There are many ways to watch the game live online. I’ll list the best official streaming channels from around the world in Barcelona says Puyol will miss the “clasico” match because of a right knee injury. Barcelona trails Madrid by four points in the table going into the crucial matchup between the rivals. Support Honest Journalism. Real Madrid will be playing for more than pride in 2019’s third, and likely final, installment of “El Clasico.” Los Blancos will host FC Barcelona on Saturday in a La Liga Round 26 game. Here’s how to watch the game online As the grandstand El Clasico clash between Real Madrid vs Barcelona at the Camp Nou draws closer, it is worth looking at Zidane’s Sports streaming service DAZN is the sole rights holder for live Carabao Cup matches in Canada.
La Liga 2019-20 Real Madrid vs FC Barcelona Live Streaming .
El Clasico is the term used to refer to football matches between Spain’s most famous and bitterest rivals: FC Barcelona and Real Madrid C.F. The two teams meet twice during a season, with an Read writing from el clasico 2020 Live Stream on Medium. Real Madrid vs Barcelona El Clasico Live stream,Full HD [ULTRA ᴴᴰ1080p] Barcelona vs Real Madrid Live Stream: Watch El Clasico 2020–21 Online Location : Camp Nou, Stadium Barcelona Date El Clasico TV channel, live stream, kick-off time and odds. The match was originally meant to be played on 26 October but was rescheduled due to civil unrest in Catalonia, although Barca boss Ernesto Valverde has played down concerns. This is "El Clasico Match Promo" by Simon Pullinger on Vimeo, the home for high quality videos and the people who love them. Watch El Clasico online from any country around the world.
El Clásico - beIN SPORTS
TV</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2026-05-19T22:26:49Z</dcterms:created>
  <dcterms:modified xsi:type="dcterms:W3CDTF">2026-05-19T22:40:50Z</dcterms:modified>
</cp:coreProperties>
</file>