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34_sro_1" sheetId="1" state="visible" r:id="rId1"/>
    <sheet name="qid_12834_sro_2" sheetId="2" state="visible" r:id="rId2"/>
    <sheet name="qid_12834_sro_3" sheetId="3" state="visible" r:id="rId3"/>
    <sheet name="qid_12834_sro_4" sheetId="4" state="visible" r:id="rId4"/>
    <sheet name="qid_12834_sro_5" sheetId="5" state="visible" r:id="rId5"/>
    <sheet name="qid_12834_so_1" sheetId="6" state="visible" r:id="rId6"/>
    <sheet name="qid_12834_so_2" sheetId="7" state="visible" r:id="rId7"/>
    <sheet name="qid_12834_so_3" sheetId="8" state="visible" r:id="rId8"/>
    <sheet name="qid_12834_so_4" sheetId="9" state="visible" r:id="rId9"/>
    <sheet name="qid_12834_so_5" sheetId="10" state="visible" r:id="rId10"/>
    <sheet name="qid_12834_support_1" sheetId="11" state="visible" r:id="rId11"/>
    <sheet name="qid_12834_support_2" sheetId="12" state="visible" r:id="rId12"/>
    <sheet name="qid_12834_support_3" sheetId="13" state="visible" r:id="rId13"/>
    <sheet name="qid_12834_support_4" sheetId="14" state="visible" r:id="rId14"/>
    <sheet name="qid_1283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Paul Valéry, born on this date 1871
Monday, October 29, 2012
Non-combative discussion …
… Need Accurate Political Fact-Checking? Ask a Librarian. (Hat tip, Dave Lull.)
I expected the recent opinion piece that I wrote (In the age of unexpectedly) to draw the usual suspects' comments, but it didn't, perhaps because it was so fact-based that even true believers found themselves hard-pressed to find anything to counter it with.
I expected the recent opinion piece that I wrote (In the age of unexpectedly) to draw the usual suspects' comments, but it didn't, perhaps because it was so fact-based that even true believers found themselves hard-pressed to find anything to counter it with.
Big bucks books …
… AbeBooks: The Visible Man: The Rare Books of HG Wells.
Wells also ended his life in despair, as evidenced by his last book, Mind at the End of Its Tether. In addition, he was a most unpleasant racist. "The swarms of black, brown, dirty-white and yellow people have to go," he wrote. "It is their portion to die out."
Oh no, not again...
...Are book blogs killing off literary criticism?
I don't know about you, but there's something about the whole debate that smacks of "let the peasants eat cake"...except that they can't possibly know what flavour cake is best, so someone with a PhD in literature should step in and tell them, after first bashing them figuratively over the head with some BS about post-structuralist this, and post-modernist that.
Eminently desirable...
...Howard Jacobson: puncturing the pieties of literary life
“You’re liberating readers from dogma, you’re liberating them from ideology, you’re liberating them from certainty,” Jacobson said. “You’re introducing your readers to the joys of utter skepticism and you’re showing them the pleasure of sarcasm and mistrust.”
...William Faulkner sues Woody Allen?
Faulkner Literary Rights, the company that controls the late author’s works, said Thursday that those 10 words uttered by Wilson’s character violates copyright and that Sony Pictures did not seek permission to use the quote.
Unlikely, but...
...if you are in Bombay: The Mumbai LitFest
Erratic blogging …
Yesterday, I had to leave the house early and take the train to Chestnut Hill, so I could attend Mass with my two step-grndsons and practice with John, the older of the two, for his confirmation next Sunday. As is usual with such things, it took longer than expected and I didn't get back until later than I intended. Hence, the spotty blogging yesterday.
For the defense …
… Newspapers are worth fighting for – even when they’re wrong - Telegraph. (Hat tip, Dave Lull.)
Well, I certainly don't think newspapers should be regulated. If they break the law, prosecute them as you would anyone else. But otherwise leave them alone.
Well, I certainly don't think newspapers should be regulated. If they break the law, prosecute them as you would anyone else. But otherwise leave them alone.
Something you simply must read …
… both terrifying and consoling: The American Scholar: Mortify Our Wolves - Christian Wiman. (Hat tip, Dave Lull.)
Always that little caveat, that little appeal to relevance: And the time of death is every moment. Let me tell you, it is qualitatively different when death leans over to sniff you, when massive unmetaphorical pain goes crawling through your bones, when fear—goddamn fear, you can’t get rid of it—ices your spine. St. Teresa of Ávila, describing the entry into one of the innermost rooms of the “interior castle,” into the domain of mystical experience, says, “It’s necessary that he who gives everything else give the courage also.” She means God. And God has given me courage in the past—I have felt palpably lifted beyond my own ability to respond or react. But this most recent time in the hospital, when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d found a new (to me) author with a large body of published work that I could spend some time going through, safe in the knowledge that if Borders, Waterstones or Amazon failed to throw up something new and tempting I could always buy another Roth and have something enjoyable to read. It was in one of these untempting spells then that I thought I’d try Portnoy’s Complaint (chosen primarily due to the blurb saying that it was one of the funniest books ever written about sex).
Portnoy narrates the novel in a gushing, self obsessed first person. It’s told in the style of a session with a psychiatrist; a warts and all confession from the couch by a young successful Jewish man obsessed with his schlong and goyish girls.
Having described The Human Stain as structured, clean and intellectual (and undeniably East Coast America) it was a bit of a surprise to find that Portnoy’s Complaint is completely different in style. Still undeniably East Coast, but this time the style is New York Jewish rather than Boston Intellectual. It’s a testemant to Roth’s skill that this work is still as convincing and all encompassing, yet so so different. This book is bubbling, gushing, unstructured, coming in waves over you as you read it. It’s real stream of consciousness stuff - the absolute antithesis of The Human Stain.
I must say that I feel a bit overwhelmed by fiction about the Jewish nature at the moment. Having read Everything Is Illuminated, Kavalier and Clay, The Dream of Scipio and Fatherland in relatively quick succession I’m not sure I was ready for yet another dip into the psyche of the Jewish male. I’m also not sure I was ready for such a single minded novel with a narrator for whom I had no empathy.
I struggled through this one; it just wasn’t really my cup of tea. I have a feeling that I’ve probably done a great book a great injustice, but, well… The book is very pacy, beautifully written and often funny but I couldn’t get inside the narrator’s head and have seen enough Woody Allen movies to know that New York Jewish boys have a difficult relationship with sex and their mothers (usually for the same reasons). This was, therefore, a bit of a disappointment. It hasn’t put me off Phillip Roth though, I may just be more careful in choosing my next one.
No, not men in speedos (thank God), but photos of your speedometer at ridiculous speeds. Makes mine look really rather pathetic, if laudably responsible.
Found at things
Yowzer! I mean, really, yowzer! There’s a load of ‘em.
Found at sixdifferentways
Get as far as you can in this cutesy little animï¿½ number. If you can be arsed, of course.
Found at Raw Feed
I’m very upset. Very upset. Today I received an email which began:
It’s not easy to impress a road warrior like you,
Andy. But we have a feeling that Double Hilton HHonors Base Points might do the trick.
Since when did I become a Road Warrior? Jesus. I’m miserable.
Any fan of Peanuts will know the line “it was a dark and stormy night”… This line has inspired the Bulwer-Lytton Fiction Contest - a competition to write the worst possible opening line of the worst possible novel. The winners of 2004 have been announced… My favourite (from the Children’s Literature category).
You may remember the same post from last year…
Yet more experiments in text. Espresso Stories - short stories that fit our coffee culture. So short in fact that they should be 25 words or less. Some of them are absolute class (although the site could do with a nicer design).
Found at metafilter. Giving.
One of the most common, yet treatable, causes of maternal death worldwide is pre-eclampsia—the rapid elevation of blood pressure during pregnancy—which, if untreated, can lead to seizures (eclampsia), kidney and liver damage, and ultimately, death. Approximately 63,000 pregnant women die every year because of ecl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ale is down." Others have described a "very dangerous" turn of events and ... 21.Mar.2006 Helen Thomas Grills Bush: "Every Reason [For The Iraq War]...Has Turned Out Not To Be True...Why Did You Really Want To Go To War?"... Author: The Huffington Post Unlike several of his predecessors, going back decades, President Bush has studiously avoided calling on veteran reporter Helen Thomas, one of his harshest critics, in press conferences. But today, for some reason, he relented, early in this morning's press gathering + the following exchange ... 21.Mar.2006 Infocus: Social engineering reloaded 21.Mar.2006 The Real Butchers Of Serbia: Clinton, Clark, NATO Author: Paul Joseph Watson The Real Butchers Of Serbia: Clinton, Clark, NATO Slobo death media spin 21.Mar.2006 Huge Reaction To Sheen 11.Sep.2001 Story Author: Paul Joseph Watson Huge Reaction To Sheen 11.Sep.2001 Story Linked on Drudge, later removed Paul Joseph 21.Mar.2006 Landmark Implosion Looks Like WTC Collapse Author: Paul Joseph Watson Landmark Implosion Looks Like WTC Collapse Classic crimp and leaning mirrors 21.Mar.2006 Bush Signs Bill That Didn't Pass Congress Author: Paul Joseph Watson Bush Signs Bill That Didn't Pass Congress Wilfully violates Constitution and 21.Mar.2006 MySpace Is The Trojan Horse Of Internet Censorship Author: Paul Joseph Watson MySpace Is The Trojan Horse Of Internet Censorship Media elite's last gasp 21.Mar.2006 Mainstream Media Blackout On Sheen 11.Sep.2001 Piece Author: Paul Joseph Watson Mainstream Media Blackout On Sheen 11.Sep.2001 Piece Controlled gatekeepers and 21.Mar.2006 103 humans confirmed dead from Avian Flu Latest deaths come from Azerbaijan, with more victims in Egypt and sick poultry in Israel 21.Mar.2006 He was wrong about so many things," psychologist James Hansell told Newsweek. "But he was wrong in such interesting ways. He pioneered a whole new way of looking at things."21.Mar.2006 How did a neurotic incest-obsessed drug fiend become such a force in Western culture + why hasn't everyone forgotten the long-dead completely-discredited Austrian quack?
Next week's issue of Newsweek says it's because Sigmund Freud created a bunch of hooey that helped Americans clawing their way up the social ladder.
Class-conscious middle-brow Americans of the 1950s began seeing Freud's disciples, the psychoanalysists, as a gimmick to show their high status.
If the you could afford an hour on the couch every week, you just might be as important as your boss or richer neighbors.
That sad habit continued through the 1970s and was stamped in pop culture by New Yorker gag cartoons, Woody Allen movies and the Bob Newhart show on television.
And for a generation of college undergraduates, Freud provided a comical vocabulary that explained nothing while sounding at least semi-intellectual. 21.Mar.2006 Net Banker's Conviction Tossed Although the evidence is there to convict, a new trial will be necessary to nail tech banker Frank Quattrone's hide to the wall
because the judge screwed up his instructions to the jury. 21.Mar.2006 21.Mar.2006 + scorned. When his cause succeeds however, the timid join him, for then it costs nothing to be a patriot." 21.Mar.2006 Concerning how the Bush administration had finalized Afghanistan war plans two days before 11.Sep.2001 with the massing of 44,000 US troops and 18,000 British troops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ony - for me at least - is that Levant suffered from the legal regime shaped by these very old men. He was charged when his magazine had published the Danish "Mohammed" cartoons, in an effort to begin the process of a real dialogue with Muslims - apart from the power-seeking Islamists. One outcome would be a chance to confront and defuse one possible real source of anti-Semitism in Canada. How many Muslims really want to cloud their new lives in Canada with the ancient hatreds of other parts of the world?
2. What has happened in Canada is appalling. As a Canadian, I am embarrassed. We put in place a justice system not governed by rules that protect the accused - and we are paying for it now, both in people's lives and in international disrespect.
The old men in that room were - understandably - trying to talk around the evil they have played a large role in creating. But it must be undone.
Shoot Borovoy's Monster now.
* Note: He was making, essentially, the same argument as Phillip Longman made about evangelical Christians and Mormons in the United States - but Longman faced no charges, only opposing views from other commentators.
Further note: More on comedian Guy Earle here.
Labels: Canada, intellectual freedom Train kills pedestrian in Fayette CountyApril 12, 2014 4:25 PM
A person was struck and killed by a train early this morning in Washington, Fayette County.
A Fayette County dispatch supervisor said the fatal incident was reported about 3:11 a.m. on train tracks near Route 906. The victim was reportedly a man, though the Fayette County Coroner's Office could not provide any details this afternoon.
Robert Zullo: rzullo@post-gazette.com or 412-263-3909. Brian O'Neill: It's funny how little Ramis was recognizedFebruary 26, 2014 11:33 PM
I was driving back home across Pennsylvania Monday night when news of Harold Ramis' death at 69 came over the radio.
I was surprised at how sad I felt. I knew his masterpiece, "Groundhog Day,'' which he co-wrote and directed, and his sly comedic turns as Bill Murray's sidekick in "Stripes'' and "Ghostbusters,'' movies that Ramis also wrote.
But I was surprised to hear the breadth of his work. Ramis is generally not in the conversation when we talk about America's great comic filmmakers. One could start with Charlie Chaplin or Buster Keaton, and then go from the Marx Brothers through Mel Brooks and Woody Allen to Albert Brooks or Judd Apatow and never hear Ramis' name.
Yet four movies that Ramis either co-wrote or directed (or both) over a 15-year stretch are ranked among the American Film Institute's 100 Funniest American Films: "National Lampoon's Animal House" (1978), "Caddyshack'' (1980), "Ghostbusters'' (1984) and "Groundhog Day" (1993).
Throw in Ramis' writing credits for "Meatballs,'' "Back to School'' and "Analyze This,' and his directing credit for "National Lampoon's Vacation" and 13 other films. Some were duds, but breathes there anyone with soul so dead that he has never quoted a line from Ramis?
If there is, please don't seat him next to me.
Ramis may be quoted more often without credit, or even knowledge of the author, than any jokester since whoever came up with that first one about changing a light bulb. Filmmaking is such a collaborative art, and Ramis worked with so many masters of improvisational comedy, that it may be impossible to know how much credit goes to Ramis or Murray or John Belushi or Chevy Chase. But what I love about a Ramis comedy is that they're as American as apple pie -- in the face.
When Ramis wrote about a country club, it was from the blue collar vista of the caddies.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mont is hosting “Laughing in the Face of Death,” my funny film clip-illustrated talk about funeral planning issues. The Denver Post just ran a lovely story titled “Doyenne of Death encourages laughter in the face of funeral planning.” After my talk, we’ll watch the 90-minute animated film Hotel Transylvania.
Tomorrow’s A Good Goodbye Radio show is on writing a stellar obituary and delivering a memorable eulogy. My guest is Rosalyn Kahn, a professional speaking coach. (Read More)
Top Tips From Last Week’s Show
On last week’s A Good Goodbye Radio show, my guest was Carole Brody Fleet, author of Widows Wear Stilettos and Happily Even After: A Guide to Getting Through (and beyond) the Grief of Widowhood. Here are a few tips that you may find helpful.
- Whether a death is unexpected or the result of a lingering illness, the loss is still a shock to the system. While you can’t say you didn’t know it was coming with a long-term illness, any death produces bereavement.
- We live in a hurry-up society, and grief recovery takes time. While we don’t want to be sad, in pain, directionless, healing unfolds in its own good time.
- To comfort another, don’t say, “I know how you feel,” because you really don’t. Better to say, “I can’t imagine the pain you’re in. When you are ready to talk, I’m here for you.”
- Ask yourself, “Would I want to hear this right now?” The Golden Rule is a valuable guideline about what to say to a mourner.
- If you so choose, you can love again (and we discussed a number of ways to get back in the game).
Upcoming Events, Interviews and a Humorous Quote
Click on the date for more details about each event.
March 12: A Good Goodbye Radio with Sandra Champlain, author of We Don’t Die: A Skeptic’s Discovery of Life After Death.
March 15: Albuquerque Death Cafe hosted by Susan Thomas and Joe Fulton at Sheila’s Sweets.
March 20: Jewish Funeral Traditions talk to Congregation Albert Sisterhood, with funny film clips.
March 21: The Viking Funeral on Film Osher UNM Continuing Education talk.
“I’m not afraid of dying, I just don’t want to be there when it happens.” — Woody Allen I just read about this theme park which seems like a bit of a missed opportunity to me.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ronic resource]
Robert Brustein
PN2071.I5 I47 2015
The improvisation studies reader : spontaneous acts /
edited by Rebecca Caines and Ajay Heble
PN2080 .W66 2014
Women's comedic monologues that are actually funny
edited by Alisha Gaddis
PN212 .C55 2014
Neocybernetics and Narrative
Bruce Clarke
PN212 .R5213 1990eb
Time and narrative [electronic resource]
Paul Ricoeur ; translated by Kathleen McLaughlin and David Pellauer
PN2226 .W48 2002eb
Theatre, society, and the nation : staging American identities [electronic resource]
S.E. Wilmer
PN2237 .B76 1995eb
The theatre in America during the Revolution [electronic resource]
Jared Brown
PN2237 .R53 2005eb
Drama, theatre, and identity in the American New Republic [electronic resource]
Jeffrey H. Richards
PN2248 .H6
Yankee theatre : the image of America on the stage, 1825-1850 [electronic resource]
Francis Hodge
PN2270.A35 H39 1994eb
African American theatre : an historical and critical analysis [electronic resource]
Samuel A. Hay
PN2285 .D55 2014
The director within : storytellers of stage and screen /
photographs and text by Rose Eichenbaum ; edited by Aron Hirt-Manheimer
PN2286 .H34 2007eb
Laughing mad : the black comic persona in post-soul America [electronic resource]
Bambi Haggins
PN2287.A53 H5 2001eb
Love, sex, death &amp; the meaning of life : the films of Woody Allen [electronic resource]
Foster Hirsch
PN2287.B48 S64 2011
Bogart
A.M. Sperber and Eric Lax
PN2287.C5 A48 2014
Charlie Chaplin : a brief life /
Peter Ackroyd
PN2287.D548 R63 2014
Robert Downey Jr. from brat to icon : essays on the film career /
edited by Erin E. MacDonald
PN2287.F3 V36 2008eb
Douglas Fairbanks [electronic resource]
Jeffrey Vance ; with Tony Maietta ; Robert Cushman, photographic editor
PN2287.J4 A3 1964"@"PN2287.J4
The autobiography of Joseph Jefferson [electronic resource]
edited by Alan S. Downer
PN241 .L566 2014
Literary translation : redrawing the boundaries /
edited by Jean Boase-Beier, University of East Anglia, UK, Antoinette Fawcett, University of East Anglia, UK and Philip Wilson, İnönü University, Turkey
PN241.5.I53 R36 2014
Imperial Babel : translation, exoticism, and the long nineteenth century /
Padma Rangarajan
PN2596.L7 R519 R63 1999eb
The Royal Court Theatre and the modern stage [electronic resource]
Philip Roberts
PN2598.B686 K56 2014
Black British theatre pioneers : Yvonne Brewster and the first generation of actors, playwrights and other practitioners /
Rodreguez King-Dorset
PN2724 .V636 1993eb
Bolshevik festivals, 1917-1920 [electronic resource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 Thurman also claims Tarantino also instructed her to “hit 40 miles per hour” saying that if she didn’t, her “hair won’t blow the right way and I’ll make you do it again.” Thurman ended up crashing, and had to be physically removed from the car by various members of the crew in the culmination of what she describes as “dehumanization to the point of death.” Thurman, seeking possible legal recourse, was later stymied by Tarantino and Miramax, who refused to give her the behind-the-scenes footage of the crash, though Tarantino since acquiesced, and the footage appears in the Times article.
Tarantino also addressed his complicity in powering the larger Weinstein-Miramax machine, despite what he knew: “Oh, my god . . . I’ve already dealt with my . . . complacency . . . in chalking it up to this harmless form of . . . For some reason that now feels wrong, back in 1999, it was easier to chalk up what he was doing, to this mid-’60s, Mad Men, Bewitched era of an executive chasing the secretary around the desk.” The part he played in simultaneously elevating and objectifying Thurman in complicated roles, mired in both female empowerment and violent degradation, sheds light on how a culture of misogyny is peddled by Hollywood, even under the guise of prestige. As film fans and critics have had to reassess the work of Woody Allen now that the #MeToo movement has made it impossible to ignore longstanding allegations of sexual misconduct, one can’t help but wonder if Tarantino is another auteur whose legacy will be reframed in terms of its gender politics. Do you look after a disabled child or young person?
If you do, we want to make sure you are supported too because we understand how challenging it can be looking after someone under 25 with a disability, complex health needs or severe learning disability.
Find out about local events and services for you and your family.
Plan your caring role and make time for yourself.
Improve your skills and confidence through free training courses and workshops.
Meet other parent carers and share views and experiences.
Raise the issues affecting you and your family through our Parent Carer Information Network. As a parent of a child or young person with Special Educational Needs and/or Disability joining our Parent Carer Network means you can receive information about what is going on locally and nationally through regular email bulletins and have opportunities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The Zone. The text from Revelation, as used by Tarkovsky, hints at the possibility of nuclear disaster. Its coupling with the images of water and Wormwood suggests an unprecedented human perversion of divine metaphors: water has the possibility of losing its ability to nourish and cleanse because of human carelessness. The environmental disaster of The Zone reflects the shadow of an arrogant, blind faith in technology. For the first time the possibility exists for humanity to initiate an apocalypse preempting the natural, divine order.
The scene ends looking down at the water where a fish swims among three pieces of a bomb. Blood covers the surface and fills the frame. The blood and the fish, traditional symbols of Christ, define the room as a Christian space. The water of baptism covers the pieces of a nuclear bomb, offering redemption, even from the hopelessness that the weapon of destruction symbolizes. The Stalker’s wife comes to greet him, comfort him, and finally take him home. Her unconditional love in spite of numerous disappointments takes on a divine character by the end of the film. Like the father in the Prodigal Son narrative, she comes to accept her husband back, forgiving his many failures. This ultimately reflects the character of a loving God and becomes the ultimate divine metaphor in the film.
Gregory Halvorsen Schreck is associate professor of art, Wheaton College, Wheaton, IL.
Gregory Halvorsen Schreck, “Tarkovsky’s The Stalker: A Christian Allegory Set in the ‘Evil Empire’,” East-West Church &amp; Ministry Report 9 (Summer 2001), 13-14.
Written permission is required for reprinting or electronic distribution of any portion of theEast-West Church &amp; Ministry Report.
© 2001 East-West Church and Ministry Report
ISSN 1069-5664
EWC&amp;M Report | Contents | Search Back Issues | From Our Readers | Subscribe
Feedback
—-
–
Woody Allen On Bergman
Woody Allen On Bergman
Woody Allen Show
Essay on Woody Allen films
Match point Trailer
Match point
–
Crimes and misdemeanors
Part 2
Part 3
Woody commenting on Midnight in Paris
–
–
—
Midnight in Paris trailer
Letty Aronson, c/o New York, New York 10001
Dear Mrs. Aronson,
My teenage son came to me the other day and told me he had discovered Igmar Bergman films and that he wanted me to watch them with him. I told him about the influence that Bergman had on Woody Allen and now I am going to start on series of posts on my blog that show just that.
I have posted so many reviews on Woody Allen’s latest movie CAFE SOCIETY . I know that Woody doesn’t care about reviews but just for your information some reviewers liked the film and the lavish surroundings in it and some did not. A serious theme of the afterlife is brought up in this film too..
I ran across this article below recently about Billy Graham and Woody Allen conversation concerning sex (which is on You Tube also) and I thought I would share it along with a few words from Adrian Rogers who was my pastor when I was growing up:
A Look at the Long Forgotten Woody Allen Special, with Guest Star Rev. Billy Graham
BY RAMSEY ESS JANUARY 13, 2012
&gt;&gt;IMAGE very strange combination of elements, The Woody Allen Special was a variety show in every sense of the word.
It opened with Woody doing a stand-up monologue (in which he manages to plug both of his previously mentioned specials). In it, Woody hits all of the topics that we now know him for. Sex and death (“both only come once in my lifetime”), his mother, (“I asked how do I get babies? She thought I said rabies. So, I was bit by a dog”) and cowardice (it’s far too long to quote, but he tells a great story about hiding in the closet from robbers, which turns out to be the TV on in the other room.)
…But in case you don’t want to watch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think that Dylan Farrow´s statements will influence on the Oscar Academy Awards?” That is quite the different thing.
Regardless, writer Mark Evanier, who writes one of those blogs that TIME magazine has rightly touted has written, for me, the last words on this topic.
Many of you have sent me links to articles on the ‘net about the Woody/Mia/Dylan matter — some smart ones, some not-so-smart ones and, of course, a number that strain to link that matter to some unrelated issue so they can exploit the obvious emotion that comes with any allegation of child molestation.
Along with being saddened by the charges themselves, I’m saddened by the rush, not to judgement but to execution by one side or the other. I read a couple of comment threads that were filled with people who are absolutely, positively sure as to who did what and to whom, and who were eager to condemn anyone who said “I don’t know” and behead those who said, “You’re wrong.” I don’t buy into all that was in that Robert Weide piece but he was right that too many people discussing this are filled with and are spreading disinformation. An awful lot of folks who have their minds firmly made up think Mia and Woody were married, Soon-Yi was Woody’s daughter, etc….
I already feel myself reaching a certain level of burnout on the whole thing. That often happens with me when a serious issue turns into a spectator sport. When it gets to that level, too many people have a vested interest in not letting it be settled or buried…and some stake out silly positions mainly to get attention. How can you tell when we’re there? When Nancy Grace is weighing in.
I bring this up because someone asked me yesterday, and I said, “I don’t know what happened.” I did not say, but could have, “And neither do you.” All I KNOW is that there was an investigation by police and no charges were brought.
The allegations have not affected my enjoyment of Annie Hall or Hannah and Her Sisters or Purple Rose of Cairo or Blue Jasmine, or a number of other Woody Allen films I’ve seen over the years. I’ll admit, though, it has made Manhattan a lot less enjoyable.
7 Responses
Couldn’t have said it better! Never gave much thought to judging entertainers, or anyone for that matter, about their private lives…it’s a “he without sin cast the first stone” kinda thing.
AMEN!
Child molesting is a crime – it’s not about having a private life.
I believe this is the woman who chopped off her hair because someone wasn’t interested in her. Mention of these people brings instant thoughts of turmoil. I can’t see beyond it…after all these years.
Nancy Grace should be ashamed of herself… fueling the fire with no proof!
Former Connecticut State’s Attorney Frank Maco who was the prosecutor assigned to investigating the charges against Woody Allen regarding he modlested 7-year old Dylan Farrow said in 1993 to reporters that he believed there was probable cause to arrest Allen, but he said he decided not to press charges, with Mia Farrow’s support, “rather than exposing the child to possible harm.” [}
In light of the most recent news story, Maco said: “My statement is as valid today as it was 20 years ago.”
So, Roger, do you still feel the same way about your conscious being at ease because “no charges were brought?”
Further, Ronan Farrow, who is Woody’s and Mia’s son has quite plainly spoken about his father’s abuse.
I find it intellectually dishonest for so many of you to dismiss their claims and insist “Well, we’ll never know.”
Really do you people know more than both the prosecutor and Ronan and Dylan Farrow?
I close with this passage from Allen’s Love and Death where he asks Father Andre the secret to life:
Father Andre: “I have lived many years and, after many trials and tribulations, I have come to the conclusion that the best thing is….blonde, 14-year-old girls. Two of them, whenever possible.”
So, laugh it up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the previous owner for a signature and he said it was a wierd coincidence that two weeks prior to my call he found the original driving light brackets, horn brackets and the original driving lights in a drawer in the garage! He gave them to me without any conditions and they now are installed. The car looks great with the driving lights and fog lights and they work extremely well. Below is an early shot of the car before installing the driving lights - I will post an updated photo soon. Sushi Bowls
Ingredients:
Directions:
- 1 1/2 c. cooked short grain rice
- 1 tbsp. rice wine vinegar
- 4 oz. cooked shrimp
- 2 tsp. extra-virgin olive oil
- kosher salt
- 1 avocado, thinly sliced
- 1/3 c. diced cucumber
- 1 medium carrot, peeled and sliced into matchsticks
- 2 tbsp. mayonnaise
- 1 tbsp. sriracha
- 1 tbsp. lemon juice, divided
- Soy sauce, for serving
- Toasted sesame seeds, for garnish
Directions:
- In a bowl, toss rice with rice wine vinegar. Season with salt to taste. Toss shrimp with 1 tablespoon olive oil. Season with salt to taste and place on top of rice. Arrange avocado, cucumber and carrots on top of rice next to shrimp.
- Whisk together mayonnaise, sriracha and lemon juice and drizzle over the sushi bowl. Drizzle with soy sauce and sprinkle with toasted sesame seeds. Drizzle with soy sauce if desired. I remember seeing Metropolitan reviewed on Siskel &amp; Ebert when it was first released and thinking it looked interesting. 20 years later, I finally got around to seeing it.
Since Metropolitan is set in the upper-Eastside of Manhattan and is heavy on dialogue, especially pseudo-intellectual discussions, it is tempting to compare this to Woody Allen films. But Metropolitan is set in the debutante gala dance season as that peculiar phenomenon was in its death throes, and so features a much younger cast than than in Allen’s classic films, although they suffer from the same foibles and neurosis. Also, Allen has the privilege of working with some of the best actors in the world, while Wilt Stillman had to struggle for years to get his script produced, and then had to use all first-time actors. The occasionally lapses in the quality of acting are really the only flaws here, is the script is full of satirical insights. Not to much happens in the movie though. The story centers on Tom Townsend, a guy from the Westside of Manhattan who happens to fall in with a tightly-knit group of rich kids from the Eastside when they share a taxi after a social dance. He doesn’t quite fit in, as he raincoat, rather than wool overcoat, and rented tux make clear, but he doesn’t have anything better to do with his Christmas vacation, and so buys a second hand suit and spends every night with them. They are such and insulated group, they take Tom’s use of public transportation as a socialist snobbery, rather than thrift. Audrey, played by the excellent Carolyn Farina, develops a crush on him, while he can not get over a former romance with a girl that happened to be Audrey’s prep school roommate. But the romance is really just a subplot, secondary to the endless conversations amongst the group who believe their privileged positions have doomed them to failure. A &amp; A Asphalt Paving &amp; Sealcoating, - in Atlanta, GA
A &amp; A Asphalt Paving &amp; Sealcoating is a practicing in Atlanta, Georgia. This Contractor is listed on All contractors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us
Phrasefinder Home
&gt;
Phrase Thesaurus Home
&gt; A list of phrases containing the word "there"...
A list of phrases containing the word "there"...
Search
Ahoy there
All human life is there ( News Of The World advertising slogan )
All there ( clever or quick-witted )
And God said Let there be light And the was light
And then there was one
Are we there yet? ( A catchphrase from Bart In The Simpsons )
As if there were no tomorrow
Be It Ever So Humble There's No Place Like Home ( John Howard Payne and Sir Henry Bishop song )
Be there for
Be there in spirit
Be there or be square
Been there, done that, got the T-shirt
(
the meaning and origin of this phrase...
)
Behind every great man there's a great woman
(
the meaning and origin of this phrase...
)
Being There
Belay there
Don't go there
(
the meaning and origin of this phrase...
)
Don't just sit there
Don't just stand there, do something ( A catchphrase from Wacky Races )
Don't you know there's a war on? ( WWII slogan )
For every action there is an equal and opposite reaction
For everything there is a season
For the benefit of Mr.Kite there will be a show tonight on trampoline ( Beatles song lyric )
Get out there ( Royal Caribbean cruise lines advertising slogan )
Getting there is half the fun ( Cunard Line advertising slogan )
Half the fun is getting there ( Olympic Airways advertising slogan )
Hang in there
Here and there
Here there be beasts
Here, There And Everywhere ( The Beatles song )
Hey there, Boo Boo! ( A catchphrase from The Yogi Bear Show )
Hold it right there
Hoots mon, there's a moose in the hoose
I Saw Her Standing There ( Beatles song )
I'll Be There ( The Jackson 5 song )
I'm not afraid of death; I just don't want to be there when it happens ( Woody Allen quotation )
In Penny Lane there is a barber showing photographs ( Beatles song lyric )
Is there a doctor in the house?
Is there anybody there?
Is there honey still for tea?
It's a jungle out there
It's there in black and white
Knock knock, who's there
Last one there is a rotten egg
Let there be light
Let's be careful out there ( A catchphrase from Hill Street Blues )
Like a good neighbor, State Farm is there ( State Farm Insurance advertising slogan )
Mama always said that there would be days like this
Neither here nor there
Nice place to visit, but I wouldn't want to live there
Not all there
Now There is only one Mars ( Mars Chocolate advertising slogan )
Only half there
Put it there
Reach Out And I'll Be There ( Four Tops song )
Simply the best there is ( Britvic advertising slogan )
So there
The lights are on but there's no one at home
The truth is out there ( A catchphrase from The X-Files )
Then and there
There Is Nothing Like A Dame ( Richard Rodgers and Oscar Hammerstein song )
There and then
There are more ways of killing a cat than choking it with cream
There are no flies on you
There are no pockets in a shroud
There are none so blind as those that will not see
There are some things money can't buy. For everything else, there's Mastercard ( MasterCard advertising slogan )
There are three kinds of lies: lies, damnable lies, and statistics
There are two sides to every question
There but for the grace of God go I
There goes the neighborhood
There goes the neighbourhood
There he goes again ( Political slogan )
There is no I in team
There is no Plan B
There is no alternative ( Political slogan )
There ought to be a law
There she blows
There was a crooked man and he walked a crooked mile ( line from nursery rhyme )
There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eline, at least. In Trunk's timeline, they're sociopathic killers.
- Ali al-Saachez from Mobile Suit Gundam 00 is a subversion of the normal Lovable Rogue; his men love him for his fun nature, and he does take care of them, often fighting Gundams by himself because he knows only he can match them in direct combat. However, he's also a Blood Knight who cares only for chaos and slaughter, and has proved himself a Complete Monster many times; if it's not him causing a civil war, it's making children kill their parents to prove their devotion to the cause, or just random murder for the sake of it.
- Most of the principal cast of Baccano!, especially Isaac and Miria.
-).
- Cobra. That is all.
- Dark in D.N.Angel most definitely fits this trope!
- Miroku from Inuyasha has no qualms about lying, drinking, womanizing, conning and stealing, being determined to enjoy life to its fullest, but he later shows that he's also loyal, wise, and is ready to help and protect others even with his own life.
- The womanising is more because he needs a son before his Wind Tunnel consumes him. His son would inherit the Wind Tunnel, but would also be able to fight Naraku to break the family curse.
- Dorian Gloria, the thief from From Eroica with Love, who is essentially a gay Lupin III.
- Kaito KID.
- Nami from One Piece is this at the beginning of the series, and still has bits and pieces of this personality as the story progresses.
Comic Book. A type IV at that, with a bit of a Jerkass Facade.
-.
- Jack from Fables and its spin-off Jack of Fables is literally the embodiment of this trope.
- From the same series is Reynard the Fox, who appears as a Lovable Rogue,.
- Gambit is made of this trope since he is a charming thief and King of the Thieves Guild of New Orleans.
Fan Works
- Lampshaded in the Death Note fic A Cure for Love when L indirectly calls Light one... to his face. Mello and Matt better qualify.
Films — Animation
- Definitely Aladdin, at least the Disney version.
- Timon, from The Lion King.
- Esmeralda from The Hunchback of Notre Dame.
-.
Films — Live Action
- Phil Moscowitz, the hero of the Woody Allen comedy What's Up, Tiger Lily?, who identifies himself as a Lovable Rogue when giving his name and occupation and whose lecherous behavior certainly fits the type.
- Han Solo from Star Wars.
- The EU generally has him becoming less roguish.
- He was never really that roguish in the first place.
- Han Solo (unless your name is Greedo) and a refusal to take part a direct part in any type of slavery operation (he would work for slavers in other matters though).
- Is it really considered shooting someone in cold blood if that person has a gun trained on you and is talking about shooting you? It's simple self-defense. No court would accuse him.
-.
- Captain Jack Sparrow, from the Pirates of the Caribbean movies, is a mix of Lovable Rogue and Magnificent Bastard. He has his own peculiar code of honor and is generally a protagonist, but is highly pragmatic and values his own skin over everyone else's.
- The Dread Pirate Roberts from The Princess Bride.
- Errol Flynn in Captain Blood. Pirates are prone to being Lovable Rogues, apparently.
-.
- The Man With No Name, as played by Clint Eastwood in Sergio Leone's Dollars Trilogy, is a con-man, a thief and a murderer, but dammit, he's just so cool with that poncho of his.
- Rick O'Connell in The Mummy Trilogy. The fact that he started as a soldier in the French Foreign Legion, until his unit was wiped out, only adds to his rogue status.
- Plunkett and).
- Abu in The Thief of Bagdad.
- Eames in Inception.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magic, Woody looks right at us and smiles, not because he is trying to convince us she is talented, but because he honestly believes in her.
Broadway Danny Rose isn’t a long movie, running at only 84 minutes, but every scene is funny and the story is certainly original. It is one of the best screenplays in Woody Allen’s career, and was nominated for an Academy Award. Mia Farrow is almost unrecognizable in this film with her big blonde hair and dark sunglasses that she wears throughout nearly every scene. Even her speech pattern seems drastically different than in her other films. Of the numerous roles that Mia Farrow had in Woody Allen’s films, this is the acting performance that I enjoy most because she plays a role that is so completely different from everything that I have come to expect.
Besides all of the marvelous things I have already said about Broadway Danny Rose, it also holds the distinction of having an uproariously hysterical scene when Danny and Tina are being chased by one of the gangsters inside a warehouse full of parade floats and balloons. When the gangster starts shooting, he puts holes in a tanker truck filled with helium. As the chase continues, Danny keeps yelling, “I’m just the beard!” and his pursuer answers with a string of derogatory and profane remarks, but it’s their squeaky, helium filled voices that make the scene one of the funniest things in any Woody Allen film.
Back to Home for More ReviewsBack to Home for More Reviews
{ 2 comments… read them below or add one }
graham greene liked to refer to his less serious works as “entertainments”. “danny rose” is one of allen’s best entertainments, or minor-key films. it’s also his single best essay of straightforward narration: following a story, naturalistically, from start to finish. the jokes serve the story, rather than the story being a convenience for inserting jokes (as in “love &amp; death”). i don’t mind the (dingy) hollywood ending, but it doesn’t quite cohere. in life there are no happy endings for people like danny rose. they never rise. they are always ground down. the world delights in tormenting them.
as accomplished as “danny rose” is, where would it be without lou canova? his performance (even if n.a.f. is only playing himself—who knows?) is terrific. “three shows?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but our papers are full of tragedy. To me, this is about redressing the balance."
It may not have been identified so explicitly before, but stand-up tragedy is a familiar concept. Comedians have long mined personal misfortune for laughs and at the number of "true stories" nights springing up around the country, tales of heartache are often the best received. Tim Kerr, who runs a True Stories Told Live group in Brighton, says the appeal of a tragic story is simple: "The slow demise of community generally and religion-based community in particular has isolated us. It's become 'not OK' for people to say they're having a bad time. The trouble is you can't turn tragedy off. Its effects linger. Sharing stories of our tragedies can be highly rewarding. They remind us that behind the great new car and the executive home is someone who might be hurting just like us."
As to why it's right for now, Pickering points to factors such as the economic slump, mass unemployment and disillusionment with a glossy pop culture. "At stand-up tragedy, performers' stories have often been about the political situation we face, whether it's Grace Petrie singing about being young and betrayed by the current Govern- ment or Radcliffe Royds telling his true story of homelessness and addiction," Pickering says. "This is a live experience that truly reflects the state we're in."
But it's about something more fundamental, too. Experiencing tragedy and frustration is part of what it means to be human – we've all had experience of a job we don't get, a relationship that ends, loneliness. Kerr believes stand-up tragedy scratches an itch that isn't satisfied by more sophisticated art forms.
"It's that visceral experience of watching and hearing another person tell an honest story – you feel alive, you're part of something," he says.
Comedians frequently turn to tragic events for material. Richard Pryor, raised in a brothel by a mother who abused him, built a career on it, and Woody Allen wouldn't be Woody Allen without his neuroses. It makes sense; stand-up comedy is drawn from life.
Sometimes it can be hard to watch. Matt Price turned a real-life incident of his girlfriend being violently assaulted by an upstairs neighbour into a redemptive piece of stand-up. Similarly, Kim Noble's 2009 show, Kim Noble Will Die, left audiences reeling as he charted his battle with manic depression using homemade videos of self-harming, desperate recorded calls from his mother and cartoon animations of him killing himself. The jury remains out on whether the show was the blackest stand-up, performance art or a cry for help.
It's also true that tragedy can be damn funny. The gay San Franciscan comic Scott Capurro, whose mother outed him to himself aged 18, recalls the irony of attending her Catholic funeral service, while the Irish-American stand-up Des Bishop has written about waking up in hospital after losing one of his testicles to cancer. "There were four men in the room with me and two of them had also had the same operation", he says. "I felt empowered by that. Between the five of us we had seven testicles. I felt the power of the brotherhood and the humour of that thought got me through."
Comedian Jason Cook, who made his debut with a show about his failings and transgressions and followed it with one about the death of his father, says storytelling has always been a part of his act so it felt natural to talk about darker topics. "I think laughing about these things is a way of dealing with them and showing people they're not alone," he says.
The comedy programme at next month's Edinburgh Fringe is rife with personal tragedy; Sean Hughes' Life Becomes Noises is a musing on his dad's death that sees the Irish comic donning a jockey's outfit in honour of his father's passion for horse racing. "We take death too seriously," he says. Mark Thomas, best known for shows on political themes, also examines the loss of his father in Bravo Figaro, while Australian stand-up Felicity Ward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2026-05-19T22:40:49Z</dcterms:modified>
</cp:coreProperties>
</file>