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3_sro_1" sheetId="1" state="visible" r:id="rId1"/>
    <sheet name="qid_13613_sro_2" sheetId="2" state="visible" r:id="rId2"/>
    <sheet name="qid_13613_sro_3" sheetId="3" state="visible" r:id="rId3"/>
    <sheet name="qid_13613_sro_4" sheetId="4" state="visible" r:id="rId4"/>
    <sheet name="qid_13613_sro_5" sheetId="5" state="visible" r:id="rId5"/>
    <sheet name="qid_13613_so_1" sheetId="6" state="visible" r:id="rId6"/>
    <sheet name="qid_13613_so_2" sheetId="7" state="visible" r:id="rId7"/>
    <sheet name="qid_13613_so_3" sheetId="8" state="visible" r:id="rId8"/>
    <sheet name="qid_13613_so_4" sheetId="9" state="visible" r:id="rId9"/>
    <sheet name="qid_13613_so_5" sheetId="10" state="visible" r:id="rId10"/>
    <sheet name="qid_13613_support_1" sheetId="11" state="visible" r:id="rId11"/>
    <sheet name="qid_13613_support_2" sheetId="12" state="visible" r:id="rId12"/>
    <sheet name="qid_13613_support_3" sheetId="13" state="visible" r:id="rId13"/>
    <sheet name="qid_13613_support_4" sheetId="14" state="visible" r:id="rId14"/>
    <sheet name="qid_1361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He is a social rights advocate and an activist for the LGBT community.
ALEXA RAY JOEL – MUSICAL ARTIST
The daughter of the famous musician Billy Joel and model Christie Brinkley, Alexa Ray Joel is a singer-songwriter just like her father. She was able to move out of her father’s shadow and make a name for herself in the music industry.
FRANCESCA EASTWOOD – OLD NAME BUT NEW FACE IN HOLLYWOOD INDUSTRY
Francesca Eastwood is the daughter of the famous actor Clint Eastwood and American-British actress Frances Fisher. Just like her parents, Francesca decided to pursue a career in acting.
DYLAN BROSNAN – TALENTED MUSICIAN &amp; MODEL
Dylan Brosnan is the son of James Bond actor, Pierce Brosnan. Dylan is studying film in California, and started his modeling career in 2014. Dylan is like a perfect son, who has never been associated with drug abuse or any legal issues.
JANE CARREY – AN EXEMPLARY CHILD
Jane Carrey is the daughter of legendary comedian and actor Jim Carrey. She didn’t pursue a career in show business like her father and opted to stay out of the limelight.
SIMONE ALEXANDRA JOHNSON – THE ROCK’S LITTLE “PEBBLE” IS ALL GROWN UP
Simone Alexandra Johnson is the daughter of Dwayne “The Rock” Johnson. Can you imagine trying to date the daughter of The Rock? Must be terrifying.
DAKOTA JOHNSON – FIFTY SHADES OF GREY STAR
Dakota Johnson is the daughter of actors Melanie Griffith and Don Johnson. Dakota has followed in her parents’ footsteps and decided to make a name for herself in show business. Her most recent and most famous role is in the Fifty Shades of Grey films.
RONAN FARROW – ACTIVIST &amp; LAWYER
The son of Woody Allen and Mia Farrow, Ronan Farrow decided not to go into the world of acting, and instead became a lawyer, journalist, and activist. He has also worked with former US President Obama.
SOFIA RICHIE – NEW AGE MODEL
Sofia Richie is the daughter of famous singer Lionel Richie, and also the sister of Nicole Richie. Like her older sister, Sofia decided to pursue a career in fashion, but unlike her fashion designer sister, she decided to become a model. She also had a relationship with worldwide famous artist Justin Bieber, which made her even more famous.
GEORGIA MAY JAGGER – LIKE FATHER, NOT-SO-ALIKE DAUGHTER
The daughter of the famous rock star Mick Jagger and model Jerry Hall, Georgia May Jagger decided to follow her mother in the world of modeling. She has signed up with the modeling agency, Independent Models. The now 25-year-old Georgia has worked for huge brands like Miu Miu, Versace, H&amp;M, and Rimmel.
Oscar 2018: Likely Winners’ Net Worth that Will Astound You
22 Interesting Facts About Gary Oldman - The Best Actor Winner At The 2018 Golden Globes
16 Crazy Facts About Bill Gates'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multiple child molestation charges.
He writes: "My mother [Mia Farrow], of course, had her own darkness. She married 50-year-old Frank Sinatra when she was only 21. After they divorced, she moved in to live with her close friend Dory Previn and her husband Andre. When my mother became pregnant by André, the Previns' marriage broke up, leading to Dory's institutionalization. ...
Mr Farrow accuses his mother of ... being spanked and forced to stand naked in front of his siblings as punishment for cutting the belt loops off his new jeans.
His brother Thaddeus committed suicide at the age of 27 in 2016, shooting himself in his car. His sister Lark ... struggled with addiction, and eventually died in poverty from AIDS-related causes in 2008 at age 35. Another sister, Tam, died in 2000 – a death which Farrow insists was an accidental overdose by her blind daughter, but which Mr Farrow claims was suicide."
July 30, 2015, Pagesix.com, 'Woody Allen's relationship with Soon-Yi is creepier than you could imagine': "Woody Allen says his 23-year relationship with Soon-Yi Previn worked because of their previous parent-child relationship. "I'm 35 years older..."
Previn, 44, told Time in 1992, "To think that Woody was in any way a father or stepfather to me is laughable." The two began their relationship in the late '80s when Allen was dating Mia Farrow, with whom he adopted several children. Previn is Farrow's adopted daughter from her failed marriage to composer Andre Previn. ... Allen and Previn married in 1997 and have two adopted children together."
Involved in the Soros-National Security Council-linked Enough Project:
enoughproject.org/upstanders/celebrity/mia-farrow (accessed: June 18, 2018): "Actress and activist Mia Farrow (Rosemary's Baby, The Great Gatsby, Widows' Peak) was a participant in the 12-Day Hunger Strike for Darfur, which helped inspire the Darfur Fast for Life Campaign. She has also been active in Enough's Raise Hope for Congo campaign and contributed to The Enough Moment, co-authored by Don Cheadle and Enough's Founding Director John Prendergast. Farrow and Prendergast have participated together in numerous events, protests, and educational sessions aimed at raising awareness for the crises in Sudan and Congo."
United Nations ambassador and mentor to her son, Ronan Farrow (whom she had with filmmaker Woody Allen), the Rhodes Scholar, State Department and UNICEF-employed activist for youth - and later anti-Trump/conservative author:
unicef.org/people/people_mia_farrow.html (accessed: June 18, 2018): "Mia Farrow ... was appointed UNICEF Goodwill Ambassador in September 2000. ... Ms. Farrow has worked extensively to raise funds and awareness for children whose lives have been affected by violence in countries such as Angola, Chad, the Central African Republic, the Democratic Republic of the Congo, Haiti and Nigeria. Along with her son, Ronan [Farrow], a UNICEF Spokesperson for Youth, she has visited Darfur, Sudan, several times to highlight the devastating impact of continued violence on women and children."
March 13, 2013, Jewish Forward, 'Rhodes Scholar Ronan Farrow, Nobel Laureate Martti Ahtisaari and Heinz Ketchup on the Menu at National Committee on American Foreign Policy Gala': ""It seems like just yesterday I was wet behind the ears, a 23-year-old running a State Department bureau," Ronan Farrow, the son of Woody Allen and Mia Farrow, told the 270 guests March 5, at the National Committee on American Foreign Policy's gala. Held at the Plaza, the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his sect.
From Stephen Jolly’s Twitter account:
Maureen Orth’s reporting on the Allen-Farrow controversy
Filed under: celebrity,crime,sexual abuse — louisproyect @ 9:26 pm
Maureen Orth
The main purpose of this article is to take a close look at Maureen Orth’s reporting on the Allen-Farrow controversy but I want to preface that with some comments on three of the principals, all of whom I find utterly reprehensible without even taking the sex abuse matter under consideration.
To start with, I found Woody Allen’s affair with Soon-Yi disgusting. His infamous defense of his behavior—”The heart wants what it wants”—comes from an Emily Dickinson letter that was meant to explain why she writes poetry and had nothing to do with an unchecked libido. At the time I scratched my head and wondered why a powerful and charismatic actor and director would cheat on his long-time companion and get involved not only with someone who was young enough to be his daughter but also the daughter of that very woman he was about to dump. It reminded me that the “talking cure” was not only unscientific but a waste of money.
This is not to speak of his crappy films that ur-sectarian but often very sharp film critic David Walsh once described in these terms, prompted by the apparently awful Whatever Works:
We have made the point before: it is impossible to detach Woody Allen’s decline, notwithstanding its individual twists and turns, from the general fate of considerable numbers of quasi-cultured, semi-bohemian, once-liberal, upper middle class New Yorkers in particular.
Intellectually unprepared for complex social problems, culturally shallow, ego-driven and a bit (or more than a bit) lazy, exclusively oriented toward the Democratic Party and other institutions of order, distant from or hostile toward broad layers of the population, inheriting family wealth or enriching themselves in the stock market and real estate boom…for a good many, the accumulated consequences of the past several decades have not been attractive.
Turning now to Mia Farrow and the wretched Ronan Farrow (who like me is a Bard College graduate), the two have staked out a position for “humanitarian interventions” in places like Darfur and Rwanda. I wrote about the two lovely people back in April 2008 and called attention to Ronan’s op-ed piece in the Wall Street Journal that complained about the U.N. Human Rights Council’s votes to condemn Israel. He blamed the presence of “dictatorships” like Cuba for the votes that resulted in nothing more than verbal protests. Meanwhile, the U.S. uses its veto in the far more powerful Security Council to block any serious measures against the Zionist state.
I also found Mia Farrow’s habit for adopting third world kids as if they were pets disgusting. Apparently she got the idea for “saving” Asian kids during an antiwar protest in the 60s. It was her way of compensating for what the USA was doing in Vietnam. I acted on an entirely different impulse and dedicated myself to destroying the system that made such wars possible.
In an essay for Humanity titled On ‘Humanitarian; Adoption (Madonna in Malawi), Kerry Bystrom puts the obsessive adopting habits of Madonna, Angelina Jolie and Mia Farrow into context:
Transnational adoption—at least from a certain point of view—literalizes a traditional vision of humanitarianism associated with child care, in which white Americans “save” and symbolically mother nonwhite or non-Western people portrayed as unable to attend to their own basic needs. In the United States, this hierarchical, patriarchal, and racially coded vision of humanitarianism was historically tied to appeals from political figures and media celebrities on behalf of “worthy” causes….The crumbling of boundaries between public and private matches the collapse of perceived distance between celebrity and ordinary life, as the popularity of reality TV and YouTube attest. In such a situation, representations of Madonna’s very public adoptions of two African children provide a useful window onto the impact of celebrity activism on the wider “ethos of human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s mouth and do a DNA test. Sherlock Holmes in the 1880's did a lot of inductive reasoning. Today detectives get DNA traces and look at the records from surveillance cameras. When I watch the real crime TV shows I'm always surprised at how plodding and stupid the police detectives are - but it doesn't seem to matter.
https://www.youtube.com/watch?v=bNWGVpwgzz4
Blonde 12 year old, eh?
hyperbola says:
I really come to detest such “social-science” houses of cards. If one goes back to the “original research” upon which these speculations are based, one finds that the original paper is from a faculty of law and the authors were not even capable of putting together a properly referenced bibliography. Those citations which can be deciphered seem to simply be circular repetitions of the same chants. The fact of the matter is that most such “research” relies on very few real sources of information, i.e. is best classified as speculation.
• Replies: @Millennial
Ancient literary sources are, comparatively speaking, rare.
However, the extant ancient sources (incl. Aristotle, Plutarch, Polybius) that describe Spartan culture are generally in agreement. These sources are also very blunt - there's really no need to "read between the lines" (unless you believe they were falsified by medieval scribes, or were all written with defamatory intentions).
If Spartan polyandry and gender equality must be casually dismissed as merely speculative, then so must vast swathes of recorded ancient history (for example, only two ancient authors, Livy and Polybius, documented Hannibal's invasion of Europe).
@candid_observer
I get the impression, though I don't know, that the NY Times pushed at the story to scoop The New Yorker. One would guess that Farrow would have hawked the story to the Times as well.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 Replies: @candid_observer
Ronan also looks exactly like a male, young Mia Farrow.
I wonder if Ronan ever will ask for a DNA ancestry test -- he could settle the issue pretty clearly since he's either half Ashkenazi or half Sicilian.
His rather crazy mother has made a big deal over the possibility that Ronan is Sinatra's child.
I wonder if Ronan will ever have the courage to find out whether she's telling the truth.
It would cost him, what, a few hundred bucks?
, @Ian M.
I had never looked up a picture of Ronan Farrow until I looked him up just now on wikipedia. In that picture anyway, his lips look Jewish.
, @AnotherGuessModel
Ok, but keep in mind he lightens his hair, often wears icy blue contact lenses, and has refined at least his nose with plastic surgery.
Lagertha says:
@Kylie
Gentlemen Prefer Blondes 😉
• Replies: @Charles Pewitt
Gentlemen Prefer Blondes?
Lucy Lawless, Charlotte Rampling, Jacqueline Bissett, Polly Walker, Carol Alt, Emmylou Harris, Joanna Cassidy, Emily DiDonato, Lynda Carter, McKenna Berkley.
A lot of good looking women are not blonde. British horror movies with the deranged Anglo-Norman aristocrat and the raven-haired, light-eyed damsel in distress were always fun.
Harvey Weinstein married a chiclet-toothed, fivehead WASP woman named Chilton and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New Interview With Mia Farrow And Family Discusses Woody Allen
Mia Farrow and members of her family have gone on record about their life with Woody Allen, in a new interview with Vanity Fair. Farrow and Allen had a very public scandal in 1992, which ended with Allen marrying Farrow’s 20 year old adopted daughter Soon-Yi Previn. The article, due in next months issue, is written by Maureen Orth, features a number of new quotes from Farrow and others, and makes many stunning new claims. As is getting more usual, Vanity Fair has published an article about their own upcoming article.
We are deliberately treading lightly here (note our lack of click-baiting headlines). Since the dissolution of their relationship in 1992, the messy story of the fallout has been a case of he said/she said. This is a case of she said, with many of the accusations having been brought up previously. We will discuss the new revelations, and then we will give our take on the article and the publicity as a whole.
– when asked if Ronan Farrow could be the son of Frank Sinatra, Farrow replied ‘possibly’.
– Dylan, Allen’s daughter, was the main focus of the child abuse case that was brought upon Allen. Dylan has never spoken about her father in public before this interview.
– Dylan says there is a lot she doesn’t remember, but she does remember a key incident at age 7, in an attic with Allen in 1992.
– Dylan received two letters around the time she was 18, apparently from Allen, although the letter writer doesn’t use a name.
– Fletcher Previn has photoshopped Allen out of family photos, and blames Allen for the death of his (adopted) sister, Lark Previn.
These are sensational headlines, but in the end bring no new information to light. And there are things to note:
– Sinatra would have been 72 at the time of Ronan Farrow’s inception. There are no DNA tests, and even Ronan, a smart man, tweeted that ‘possibly’ doesn’t really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his sect.
From Stephen Jolly’s Twitter account:
Maureen Orth’s reporting on the Allen-Farrow controversy
Filed under: celebrity,crime,sexual abuse — louisproyect @ 9:26 pm
Maureen Orth
The main purpose of this article is to take a close look at Maureen Orth’s reporting on the Allen-Farrow controversy but I want to preface that with some comments on three of the principals, all of whom I find utterly reprehensible without even taking the sex abuse matter under consideration.
To start with, I found Woody Allen’s affair with Soon-Yi disgusting. His infamous defense of his behavior—”The heart wants what it wants”—comes from an Emily Dickinson letter that was meant to explain why she writes poetry and had nothing to do with an unchecked libido. At the time I scratched my head and wondered why a powerful and charismatic actor and director would cheat on his long-time companion and get involved not only with someone who was young enough to be his daughter but also the daughter of that very woman he was about to dump. It reminded me that the “talking cure” was not only unscientific but a waste of money.
This is not to speak of his crappy films that ur-sectarian but often very sharp film critic David Walsh once described in these terms, prompted by the apparently awful Whatever Works:
We have made the point before: it is impossible to detach Woody Allen’s decline, notwithstanding its individual twists and turns, from the general fate of considerable numbers of quasi-cultured, semi-bohemian, once-liberal, upper middle class New Yorkers in particular.
Intellectually unprepared for complex social problems, culturally shallow, ego-driven and a bit (or more than a bit) lazy, exclusively oriented toward the Democratic Party and other institutions of order, distant from or hostile toward broad layers of the population, inheriting family wealth or enriching themselves in the stock market and real estate boom…for a good many, the accumulated consequences of the past several decades have not been attractive.
Turning now to Mia Farrow and the wretched Ronan Farrow (who like me is a Bard College graduate), the two have staked out a position for “humanitarian interventions” in places like Darfur and Rwanda. I wrote about the two lovely people back in April 2008 and called attention to Ronan’s op-ed piece in the Wall Street Journal that complained about the U.N. Human Rights Council’s votes to condemn Israel. He blamed the presence of “dictatorships” like Cuba for the votes that resulted in nothing more than verbal protests. Meanwhile, the U.S. uses its veto in the far more powerful Security Council to block any serious measures against the Zionist state.
I also found Mia Farrow’s habit for adopting third world kids as if they were pets disgusting. Apparently she got the idea for “saving” Asian kids during an antiwar protest in the 60s. It was her way of compensating for what the USA was doing in Vietnam. I acted on an entirely different impulse and dedicated myself to destroying the system that made such wars possible.
In an essay for Humanity titled On ‘Humanitarian; Adoption (Madonna in Malawi), Kerry Bystrom puts the obsessive adopting habits of Madonna, Angelina Jolie and Mia Farrow into context:
Transnational adoption—at least from a certain point of view—literalizes a traditional vision of humanitarianism associated with child care, in which white Americans “save” and symbolically mother nonwhite or non-Western people portrayed as unable to attend to their own basic needs. In the United States, this hierarchical, patriarchal, and racially coded vision of humanitarianism was historically tied to appeals from political figures and media celebrities on behalf of “worthy” causes….The crumbling of boundaries between public and private matches the collapse of perceived distance between celebrity and ordinary life, as the popularity of reality TV and YouTube attest. In such a situation, representations of Madonna’s very public adoptions of two African children provide a useful window onto the impact of celebrity activism on the wider “ethos of human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do is look at the evidence, the email in the magic laptop. (Presumably, the FARC leader’s last words were, “Listen, my password is ….”)
I read them. (You can read them here) While you can read it all in español, here is, in translation, the one and only mention of the alleged $300 million from Chavez:
“… With relation to the 300, which from now on we will call “dossier,” efforts are now going forward at the instructions of the boss to the cojo [slang term for ‘cripple’], which I will explain in a separate note. Let’s call the boss Ángel, and the cripple Ernesto.”
Got that? Where is Hugo? Where’s 300 million? And 300 what? Indeed, in context, the note is all about the hostage exchange with the FARC that Chavez was working on at the time (December 23, 2007) at the request of the Colombian government.
Indeed, the entire remainder of the email is all about the mechanism of the hostage exchange. Here’s the next line:
“To receive the three freed ones, Chavez proposes three options: Plan A. Do it to via of a ‘humanitarian caravan’; one that will involve Venezuela, France, the Vatican[?], Switzerland, European Union, democrats [civil society], Argentina, Red Cross, etc.”
As to the 300, I must note that the FARC’s previous prisoner exchange involved 300 prisoners. Is that what the ‘300’ refers to? ¿Quien sabe? Unlike Uribe, Bush and the US press, I won’t guess or make up a phastasmogoric story about Chavez mailing checks to the jungle.
I’ve lost track of how many Facebook friends who have taken Mia Farrow, Ronan Farrow and Dylan Farrow’s word as the gospel truth. They see Woody Allen as no different than the Catholic priests who prey on young boys and girls or Roman Polanski who actually confessed to sexual assault. (Of course, Mia Farrow was happy to defend Polanski in another lesser-known incident.)
I try to see things on a case-by-case basis. The charges made against Woody Allen do not make sense to me, even if Maureen Orth had never written a single word. But that so many of my friends and comrades have automatically assumed that this grocery store checkout counter tabloid reporter for the carriage trade and imperialist mouthpiece is credible really bothers me. Maureen Orth is a symbol of everything that is bad about the bourgeois press. She was married to Tim Russert, the long-time host of Meet the Press who pretended to be a tough interviewer, all the time understanding his class affinities with those he was grilling. In an obvious case of nepotism, their lunkhead son Luke landed a job with NBC.
She has found the ideal roost for her crappy reporting. “Vanity Fair” is a perfect symbol of a degenerated American political culture. It flatters the rich and the powerful at the same time it occasionally sacrifices one or another of its members in good standing to sell copies of the magazine. All in all, there is an element of commercial exploitation in all this that reeks to high heaven. The Times relishes the visits to its website as people look for the latest dirt, while Ronan Farrow’s name is bandied about in a way that can only create interest in his MSNBC show that is likely to be as much of a drag as all the rest of this fetid altar to the Obama White House.
Cedar Lounge
Cheap Motels and a Hotplate (Michael Yates)
Cold and dark stars
Comrade Thad Workers’ Library
Connection/Comedieus (English/French)
Fred Murphy
Historical Materialism
Ken McLeod: Early Days of a Better Nation
Lars Henrik Carlskov
The Russian Reader
About Louis Proyect
Allen-Farrow dispute
anti-Communism
autonomism
beatniks
black bloc idiots
Brian A. Mitchell
British SWP
Bukharin
capitalist pig
Coch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Here’s Why Woody Allen Wasn’t Charged (A Timeline)
What occurred between Woody Allen and Dylan Farrow one afternoon in August 1992 has been in dispute for 3 a long time.
On Sunday, the four-part HBO docuseries “Allen v. Farrow” will as soon as once more delve into the case — which pits the Oscar-winning filmmaker in opposition to his daughter, Dylan Farrow. Allen has accused Mia Farrow, his ex and Dylan’s mom, of “relentlessly coaching” Dylan Farrow as a toddler to accuse him of molestation. The motive, he has stated, was to get revenge for his relationship with Soon-Yi Previn, Mia Farrow’s daughter, whom he married in 1997.
Allen has by no means been charged with against the law, and authorities appeared torn on whether or not he must be when the accusations in opposition to him first got here to gentle. Here is a timeline of the accusations, and the non-public {and professional} fallout for everybody concerned.
February 1992: Mia Farrow found nude photographs of Soon-Yi Previn in Allen’s residence. He quickly confessed to an affair with Soon-Yi Previn, who was roughly 20 on the time. (Her precise age is unknown due to the circumstances of her adoption.)
Aug. 5, 1992: Mia Farrow stated Dylan Farrow advised her that Allen touched her inappropriately in an attic-like space of their Connecticut home, advised her to stay nonetheless and touched her “private part.” The baby stated he promised to take her to Paris and let her be in a film, in accordance with a November 1992 Vanity Fair article.
Vanity Fair stated Allen and Mia Farrow had been making ready to signal an elaborate child-support-and-custody settlement the subsequent day, Aug. 6, which might have given Mia Farrow $6,000 a month for the help of Satchel, their organic baby, and their son, 15-year-old Moses. Allen and Farrow had adopted each Moses and Dylan. (Satchel later modified his identify to Ronan, and lots of have speculated — together with Allen — that Frank Sinatra could possibly be Ronan Farrow’s organic father.)
Aug. 13, 1992: Allen’s legal professionals, notified of the allegation, pre-emptively filed a custody go well with in opposition to Mia Farrow, accusing her of being an unfit mom.
August 1992-1993: Connecticut police and prosecutors investigated the abuse claims in opposition to Allen. Vanity Fair stated Dylan Farrow was ready on the time to take the stand and testify in opposition to Allen.
Nov. 22, 1992: Allen gave his aspect on “60 Minutes,” saying within the interview:
A huge business has been constructed on a complete non-event, and once I say whole non-event, I imply whole non-event. It wasn’t — it wasn’t as if, you understand, I tickled my daughter or one thing and far has been exaggerated. I’m saying nothing in any respect … I’m 57. Isn’t it illogical that I’m going to, on the peak of a really bitter, acrimonious custody combat, drive as much as Connecticut the place no one likes me in a home — I’m in a home filled with enemies. I imply, Mia was so enraged at me and he or she had gotten all the youngsters to be indignant at me, that I’m going to drive up there, and out of the blue, on visitation, decide this second in my life to develop into a toddler molester?
May 1993: During the custody combat, a physician who led the investigation and interviewed Dylan Farrow 9 instances stated he had doubts about her accusations in opposition to Allen. Dr. John M. Leventhal stated she has modified key particulars, like whether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xml:space="preserve">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Government Official/Activist Ronan Farrow Joins Poppy Hill Dub
posted on 2012-08-27 19:42 EDT by Lynzee Loveridge
Lawyer, human rights activist, and freelance journalist Ronan Farrow confirmed via his Twitter account on Saturday that he will be lending his voice to the English dub of Goro Miyazaki and Studio Ghibli's From Up On Poppy Hill film. Farrow is the son of Academy Award-winning writer, director, and actor Woody Allen ( Annie Hall, Midnight in Paris ) and actress Mia Farrow ( Rosemary's Baby, The Purple Rose of Cairo ), and he currently works as Secretary of State Hillary Clinton's special adviser for global youth issues.
Farrow joins previously announced actors Ron Howard, Gillian Anderson, Chris Noth, and Sarah Bolger. GKids will release the film in North American theaters next March, after holding a run in Los Angeles County for Academy Award qualification in the "November time frame." It also plans to release it on Blu-ray Disc and DVD.
served by mayu-chan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on more than 10 dresses,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was intentional. “Today, I wear the pants,” she said. “I had a revelation that I had to be empowered to be myself today more than ever, to resist the standards of Hollywood, whatever that means. To resist the standards of dressing to impress and to use what really matters — my voice.”
After Bassett, Gurira and Nyong’o were honored for their work on the blockbuster Marvel Studios film “Black Panther,” the show ended with honorees gathering onstage for a group photo with Garcia and Hill.
Jennifer Lopez, wearing a Maticevski look with Jimmy Choo shoes and Heart on Fire rings, at Elle’s Women in Hollywood affair.
(Stefanie Keenan / Getty Images for Elle Magazine)
Laverne Cox.
(Presley Ann / Getty Images for Elle Magazine)
Among the A-list audience were Lopez’s beau Alex Rodriguez; Lady Gaga’s fiancé, Christian Carino; Paulson’s girlfriend, Holland Taylor; Quincy Jones; Kate Beckinsale; Chloë Grace Moretz; Laverne Cox; Aja Naomi King; Juliette Lewis; Vanessa Hudgens; Malin Akerman; Rosanna Arquette; Cole Sprouse; Molly Sims; and Natasha Lyonne. At Farrow’s table were Martin Sheen and his wife, Janet, who donned a T-shirt with the phrase “Trump Grabbed My ...” that she told The Times she had made herself.
The quotes
Lady Gaga, left, and Charlize Theron.
“I asked myself, ‘What does it really mean to be a woman in Hollywood?’” said Lady Gaga. “We are not just objects to entertain the world. We are not simply images to bring smiles or grimaces to people’s faces. We are not members of a giant beauty pageant meant to be pit one against another for the pleasures of the public. ... We have deep thoughts and ideas and beliefs and values about the world and we have the power to speak and be heard and fight back when we are silenced.”
Journalist Ronan Farrow and his mother, Mia Farrow, recipient of the Elle Legend Award, arrive at the Elle Women in Hollywood event.
(Chris Pizzello / Invision / Associated Press)
“I’m incredibly proud of my mom,” Ronan Farrow said, speaking exclusively to The Times. “I watched her take a principled stand on issue after issue, even when she knew that powerful people were going to blacklist her and smear her. And I’m just so happy that we’ve reached a point where the industry is now celebrating and rallying behind women who went through that rather than shutting them out.”
Keira Knightley.
“Look how far our collective voices have brought us in just one year, from dressing rooms to hotel rooms to courtrooms,” Knightley said. “We have only just started to yell.”
image@latimes.com
For fashion news, follow us at @latimesimage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settled in my new pad and hadn’t even reconnected with old friends yet. I was free.
Lynn said she had a woman friend who had just had a bad breakup with a man and needed to get out of the house and meet people. She told her friend she just needed to go out – it didn’t have to be anything romantic, just see some men and get out of the house, have a good time. Lynn would take me and this woman and one of her other men writers to dinner at Elio’s, the in-spot on the upper East Side where she had a table. The woman friend who needed to get out of the house was Mia Farrow, who had just had the famously bad breakup with Woody Allen –oh, yeah, I’d heard about that, since it was covered in every newspaper in the known world and every media outlet in recent weeks. If you didn’t know about that breakup you were deaf, dumb and blind and being water-boarded at Guantanamo.
I knew the other writer Lynn brought, who I’ll call Nick, and we sat around Lynn’s table in a private nook at Elio’s. Mia looked just like Mia, and was pleasant, intelligent, low-key, witty and charming. It was chilly that night and after dinner the four of us went outside and said our goodnights, preparing to go our ways – me and the other writer downtown, Lynn and Mia uptown. I thanked Lynn and told Mia it was a pleasure meeting her, which it was, and to my astonishment, she leaned over and whispered in my ear “Why don’t you give me a call?”
“What am I supposed to do?” I asked Nick as we shared a cab back to the Village.
He shrugged,
“Call her, I guess,” he said.
Instead, I called propecia online pharmacy canada Lynn the next morning.
“What am I supposed to do?” I asked.
“Take her to dinner. Here is her number, call between 4 and 6 in the afternoon, the kids won’t be there.”
I knew better than to ask Lynn where I should take Mia Farrow to dinner. No doubt Madonna or Jimmy Carter was on her other line. I had my orders and I was to follow them to the best of my ability. All I could think to do was to take Mia to dinner at one of the same places I would take any other first date to dinner. It would be someplace in the Village. That’s where I lived – and had lived before – and I knew the terrain. Mia gave me her address and I met the many kids en masse (one of them had to be a little boy name Ronan, who is now (2020) the best-selling journalist/author of Catch and Kill, the first bestselling book blast of the Me-Too movement ( Ronan Farrow’s agent is – you guessed it Lynn Nesbit.)
There was a very nice small, unobtrusive, inexpensive French restaurant near where I lived on West Street, and that’s where I took Mia. I knew the chef-owner from previous visits, and he was obliging as usual, and made no big deal about Mia. No one else did either, although there was a young couple one empty table away from us on our right, who kept glancing over and smiling at us (or her.) No one bothered us, no one asked Mia for an autograph. Everyone pretended she was just another person, who was having dinner with some sixty-year old guy who was wearing his one sport jacket (maybe some distant cousin or Uncle Bunk from Indiana.)
My entire mental energy was focused on NOT saying the word “Woody.” Mia said the word. I will leave it up to the reader to imagine the tone in which those two syllables were uttered. Nuff said. Otherwise our conversation was much like the one when we had dinner with Lynn and Nick books, movie, politics.
I took her home, said goodnight, and returned to my studio to flop on my bed and recover from th exhaustion of not saying the word “Woody” all night. The next morning I was awakened by a jangling phone (we are still in the Year of Our Lord 1992) and a friend said “Have you seen Page Six of The New York 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2026-05-19T22:40:51Z</dcterms:modified>
</cp:coreProperties>
</file>