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6_sro_1" sheetId="1" state="visible" r:id="rId1"/>
    <sheet name="qid_13616_sro_2" sheetId="2" state="visible" r:id="rId2"/>
    <sheet name="qid_13616_sro_3" sheetId="3" state="visible" r:id="rId3"/>
    <sheet name="qid_13616_sro_4" sheetId="4" state="visible" r:id="rId4"/>
    <sheet name="qid_13616_sro_5" sheetId="5" state="visible" r:id="rId5"/>
    <sheet name="qid_13616_so_1" sheetId="6" state="visible" r:id="rId6"/>
    <sheet name="qid_13616_so_2" sheetId="7" state="visible" r:id="rId7"/>
    <sheet name="qid_13616_so_3" sheetId="8" state="visible" r:id="rId8"/>
    <sheet name="qid_13616_so_4" sheetId="9" state="visible" r:id="rId9"/>
    <sheet name="qid_13616_so_5" sheetId="10" state="visible" r:id="rId10"/>
    <sheet name="qid_13616_support_1" sheetId="11" state="visible" r:id="rId11"/>
    <sheet name="qid_13616_support_2" sheetId="12" state="visible" r:id="rId12"/>
    <sheet name="qid_13616_support_3" sheetId="13" state="visible" r:id="rId13"/>
    <sheet name="qid_13616_support_4" sheetId="14" state="visible" r:id="rId14"/>
    <sheet name="qid_13616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C 3.5 (VG -) Origin/1st app. S.A.Flash ,Classic Cover!
Showcase #13 CGC 3.5 C-OW, 1st Mister Element, 3rd SA Flash, DC 1958!
SHOWCASE #14 Silver Age DC! Fourth appearance of FLASH!
SHOWCASE #14 (4TH SILVER AGE FLASH) HUGE MEGA DC KEY ISSUE CGC 2.5 LOOKS NICER!
Showcase 14 1958 Flash Super cool early early Silver Age and cheapest copy! Desserts by Design is coming!
GET READY for the annual Desserts by Design on September 13, 2013 at the Sanford Center! This is the best ticket in town for a gala evening to benefit the Orchestra - decadent desserts, wildly creative table décor, a silent auction, and a boisterous live auction! Beautiful music provided by BSO musicians plus a peek at our 75th anniversary season with BSO Music Director Dr. Beverly Everett. More info coming soon! Alexander The Great Alexander the Great was a man with no equal in History. He was one of the most important forces known to man. Alexander the Great then crossed the Hellespoint, which is now called the Dardanelles and, as head of a Greek army undertook the war on Persia that his father had been planning. The march he had begun was to be one of the greatest in history. Alexander was one of the biggest influenced on people of all time and one of the most powerful personalities.
He really molded people into acting the correct way. He brought people together and showed them how to live better. He defiantly changed the lives of many. Alexander the Great was born in 356 BC Philip his father was the brother of Perdiccas III king of Macedonia. His mothers name was Olympias. Olympias was the daughter of King Neoptolemus I. He was known wide to be a great powerful man. Alexander had a younger sister named Cleopatra. The whole family had a lot of very important background. It was a fact that Alexander and Cleopatras parents did not get along.
At this time it was a Macedonian tradition to have many wives. Philip had several and Olympias hated them all. She felt much hate towards them. When one of her rivals gave birth to a retarded son Arridaeus, there were many rumors that Olympias poisoned him. Olympias told Alexander that Philip wasn’t his real father although he was. He made sure the boy was well educated, even the great philosopher Aristotle was one of Alexander’s tutors. Even thought he though him well Philip wasnt a very good father. He always discouraged Alexander and made him feel worthless.
When Alexander the great was 3 his fathers son King Perdiccas died. His young son Amyntas was supposed to take his place as ruler. Philip was supposed to help him but he made his way above him making himself King Philip II. He proved to be a strong ruler, and in a few decades he conquered most of Greece. As a teenager Alexander became friends wit a boy around his age named Hephaestion.
It was rumored that they were lovers. At this time Homosexuality was accepted in Greece. Even Alexander’s father had many male lovers. Till this day no one really knows the relationship between the two but it is said that throughout their lives they stood by each other. When Alexander turned his father went away to war, leaving Alexander to serve as leader of Macedon. During the time Philip was away Alexander led people to the area known today as Bulgaria where he made his first city, Alexandropolis. After the success of this he became a general in his father’s army.
Even though it seemed Alexander was a good son, things were still tense between him and his father. His father would always try to hurt him in any way possible. On one occasion Philip was injured while fighting soldiers, He fell to the ground and played dead while Alexander shielded him and had to fight off his attackers. Philip never even acknowledged that Alexander had saved his life. Alexander was known as having a bad temper. He would always yell at everyone and start fights.
He was always upset that his father did not come about him. One time at a party Alex got mad at something that someone said and started fighting.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that airs on the Style Network.
On September 4, 2014, it was announced that Johnson would be one of the celebrities competing on the 19th season of Dancing with the Stars. The couple was eliminated in week 4, finishing in tenth place.
In 2018, Johnson appeared on Sugar Rush as a guest judge (Episode: "Frosted Fashion").
In 2022, Johnson appeared on RuPaul's Drag Race All Stars as a guest judge (Episode: "Legendary Legend Looks").
Personal life
Johnson is a long-term breast cancer survivor.
See also 
 André Courrèges
 Diana Dew
 Rudi Gernreich
 Tiger Morse
 Mary Quant
 Paco Rabanne
References
External links
 Betsey Johnson: America's 25 most Fascinating Entrepreneurs
 Betsey Johnson: New York Fashion Designer
 Women Making History: Betsey Johnson 
1942 births
Living people
American fashion designers
People from Wethersfield, Connecticut
Pratt Institute alumni
Syracuse University alumni
21st-century American politicians
People from Terryville, Connecticut
American women fashion designers
1970s fashion
1990s fashion
2000s fashion
21st-century American women July 24 - Eastern Orthodox calendar - July 26
All fixed commemorations below are celebrated on August 7 by Old Calendar.
For July 25th, Orthodox Churches on the Old Calendar commemorate the Saints listed on July 12.
Saints
 The Dormition of the Righteous Anna, Mother of the Most Holy Theotokos.
 The Holy Martyrs of Lyons: (c. 177)  (see also: June 2)
 Pothinus, Bishop of Lyons, Sanctus the Deacon, Maturus, Attalus, Blandina, Vettius, Epagathus, Biblis, Ponticus, Alexander, and those with them, at Lyon.
 Righteous Olympias the Deaconess, of Constantinople (410)
 Virgin-martyr Eupraxia of Tabennisi (413) (see also: March 13)
 Saint Elias of Thessaloniki, Metropolitan of Thessaloniki, who played a leading role in the Fifth Ecumenical Council (c. 553)
Pre-Schism Western saints
 Saint James the Greater, the son of Zebedee and brother of St John the Evangelist (44)  (see also: April 30 - East)
 Saints Florentius and Felix, two soldiers martyred under Maximinius the Thracian at Furcona near Aquila in the south of Italy (235)
 Martyr Cucuphas of Barcelona (Cucufate, Cugat, Guinefort, Qoqofas), a martyr of Spain (304)
 Saint Nessan (Neasán), a convert of St Patrick of Ireland, he became Abbot of Montgarth (Mountgarret, Mungret) in Wexford (5th century)
 Saint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Cassander had decided to execute her, sparing only temporarily the lives of Roxana and Alexander IV (they were executed a few years later in 309 BC). When the fortress of Pydna fell, Cassander ordered Olympias killed, but the soldiers refused to harm the mother of Alexander the Great. In the end, the families of her many victims stoned her to death with the approval of Cassander, who is also said to have denied to her body the rites of burial.
Iconography
A medal bearing the name "Olympias" was found in 1902 at Abu Qir, Egypt that dates back to AD 225-250, and belongs to the Archaeological Museum of Thessaloniki. The reverse shows a Nereid mounted on a fantastic sea creature. It had been suggested that the Olympias depicted on the medal was Queen Olympias, but this theory has been challenged. The name ΟΛΥΜΠΙΑΔΟΣ is thought to refer to the Olympiads instead.
In popular culture
 Olympias was portrayed by French actress Danielle Darrieux in the 1956 film Alexander the Great, a historical epic which starred Richard Burton as Alexander and Fredric March as his father.
 Olympias appears in Maurice Druon's 1960 novel Alexander the God.
 Olympias is a character in The Young Alexander the Great (1960) by Naomi Mitchison. 
 Olympias appears in The Conqueror (1962) by Edison Marshall.
 Olympias is a character in Aubrey Menen's A Conspiracy of Women (1965).
 Olympias is a major character in two of the three novels of Mary Renault's acclaimed Alexander Trilogy, Fire from Heaven (1969) and Funeral Games (1981). Olympias is frequently referenced in the second novel of the trilogy, The Persian Boy (1972).
 Olympias is the subject of Michael A. Dimitri's 1993 novel The Daughter of Neoptolemus.
 Olympias is a character in Valerio Massimo Manfredi's 2001 novel Alexander: Child of a Dream.
 Angelina Jolie starred as Olympias in Oliver Stone's 2004 film Alexander, which co-starred Colin Farrell as Alexander and Val Kilmer as Philip.
 Olympias appears in Empire of Ashes: A Novel of Alexander the Great (2004) by Nicholas Nicastro 
 Olympias is a character in The Virtues of War: A Novel of Alexander the Great (2005), by Steven Pressfield, told in the first person by Alexander.
 Olympias is the subject of Judith Tarr's 2008 novel Bring Down the Sun (Alexander the Great #2).
 Olympias appears in the fictional biography of Alexander God of War (2012) by Christian Cameron.
 Olympias also appears in the Indian series Porus, portrayed by Sameksha.
 Olympias (called Myrtale, her earlier name) appears in Jeanne Reames's duology Dancing with the Lion (2019).
 Olympias is also the name of the queen of Macedonia in the manga “Historie” by Hitoshi Iwaaki.
See also
Alkimachos of Pydna
References
Bibliography
Primary sources
Plutarch, Alexander, Parallel Lives, online at Perseus Project.
Secondary sources
External links 
Family of Alexander the Great
Executed ancient Greek people
Ancient Epirotes
Ancient Macedonian queens consort
Executed royalty of Macedonia (ancient kingdom)
People who died under the regency of Cassander
Wives of Philip II of Macedon
Women in Hellenistic warfare
316 BC deaths
4th-century BC executions
4th-century BC Greek people
370s BC births
4th-century BC women rulers
Ancient Molossians
Mothers of monarchs
Executed royalty Wilfredo Gómez Rivera (; born October 29, 1956), sometimes referred to as Bazooka Gómez, is a Puerto Rican former professional boxer and three-time world champion. He is frequently mentioned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Philip's plan to punish the Persians for the suffering of the Greeks and to liberate the Greek cities of Asia Minor as well as perhaps the panhellenic fear of another Persian invasion of Greece, contributed to his decision to invade the Achaemenid Empire. The Persians offered aid to Perinthus and Byzantion in 341–340 BC, highlighting Macedonia's strategic need to secure Thrace and the Aegean Sea against increasing Achaemenid encroachment, as the Persian king Artaxerxes III further consolidated his control over satrapies in western Anatolia. The latter region, yielding far more wealth and valuable resources than the Balkans, was also coveted by the Macedonian king for its sheer economic potential.
When Philip II married Cleopatra Eurydice, niece of general Attalus, talk of providing new potential heirs at the wedding feast infuriated Philip II's son Alexander, a veteran of the Battle of Chaeronea, and his mother Olympias. They fled together to Epirus before Alexander was recalled to Pella by Philip II. When Philip II arranged a marriage between his son Arrhidaeus and Ada of Caria, daughter of Pixodarus, the Persian satrap of Caria, Alexander intervened and proposed to marry Ada instead. Philip II then cancelled the wedding altogether and exiled Alexander's advisors Ptolemy, Nearchus, and Harpalus. To reconcile with Olympias, Philip II had their daughter Cleopatra marry Olympias' brother (and Cleopatra's uncle) Alexander I of Epirus, but Philip II was assassinated by his bodyguard, Pausanias of Orestis, during their wedding feast and succeeded by Alexander in 336 BC.
Left, Bust of Alexander the Great by the Athenian sculptor Leochares, 330 BC, Acropolis Museum, Athens. Right, Bust of Alexander the Great, a Roman copy of the Imperial Era (1st or 2nd century AD) after an original bronze sculpture made by the Greek sculptor Lysippos, Louvre, Paris.
Modern scholars have argued over the possible role of Alexander III "the Great" and his mother Olympias in the assassination of Philip II, noting the latter's choice to exclude Alexander from his planned invasion of Asia, choosing instead for him to act as regent of Greece and deputy hegemon of the League of Corinth, and the potential bearing of another male heir between Philip II and his new wife, Cleopatra Eurydice.[note 8] Alexander III (r. 336 – 323 BC) was immediately proclaimed king by an assembly of the army and leading aristocrats, chief among them being Antipater and Parmenion. By the end of his reign and military career in 323 BC, Alexander would rule over an empire consisting of mainland Greece, Asia Minor, the Levant, ancient Egypt, Mesopotamia, Persia, and much of Central and South Asia (i.e. modern Pakistan). Among his first acts was the burial of his father at Aigai. The members of the League of Corinth revolted at the news of Philip II's death, but were soon quelled by military force alongside persuasive diplomacy, electing Alexander as hegemon of the league to carry out the planned invasion of Achaemenid Persia.
In 335 BC, Alexander fought against the Thracian tribe of the Triballi at Haemus Mons and along the Danube, forcing their surrender on Peuce Island. Shortly thereafter, the Illyrian king Cleitus of the Dardani threatened to attack Macedonia, but Alexander took the initiative and besieged the Dardani at Pelion (in modern Albania). When Thebes had once again revolted from the League of Corinth and was besieging the Macedonian garrison in the Cadmea, Alexander left the Illyrian front and marched to Thebes, which he placed under siege. After breaching the walls, Alexander's forces killed 6,000 Thebans, took 30,000 inhabitants as prisoners of war, and burned the city to the ground as a warning that convinced all other Greek states except Sparta not to challenge Alexander again.
Throughout his military career, Alexander won every battle that he personally commanded. His first victory against the Persians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 Olympias had not been involved in this conflict, but she soon realized that in the case of Cassander's rule, her grandson would lose the crown, so she allied with Polyperchon in 317 BC. The Macedonian soldiers supported her return and the united armies of Polyperchon and Olympias, with the house of Aeacides, invaded Macedonia to drive Cassander out from power.
After winning in battle by convincing the army of Adea Eurydice, the wife of Philip III, to side with her own, Olympias captured and executed the two in October 317 BC. She also captured Cassander's brother and a hundred of his partisans. Cassander soon blockaded and besieged Olympias in Pydna and one of the terms of the capitulation had been that Olympias's life would be saved, but Cassander had decided to execute her, sparing only temporarily the lives of Roxana and Alexander IV (they were executed a few years later in 309 BC). When the fortress of Pydna fell, Cassander ordered Olympias killed, but the soldiers refused to harm the mother of Alexander the Great. In the end, the families of her many victims stoned her to death with the approval of Cassander, who is also said to have denied to her body the rites of burial.
Iconography
A medal bearing the name "Olympias" was found in 1902 at Abu Qir, Egypt that dates back to AD 225-250, and belongs to the Archaeological Museum of Thessaloniki. The reverse shows a Nereid mounted on a fantastic sea creature. It had been suggested that the Olympias depicted on the medal was Queen Olympias, but this theory has been challenged. The name ΟΛΥΜΠΙΑΔΟΣ is thought to refer to the Olympiads instead.
In popular culture
 Olympias was portrayed by French actress Danielle Darrieux in the 1956 film Alexander the Great, a historical epic which starred Richard Burton as Alexander and Fredric March as his father.
 Olympias appears in Maurice Druon's 1960 novel Alexander the God.
 Olympias is a character in The Young Alexander the Great (1960) by Naomi Mitchison. 
 Olympias appears in The Conqueror (1962) by Edison Marshall.
 Olympias is a character in Aubrey Menen's A Conspiracy of Women (1965).
 Olympias is a major character in two of the three novels of Mary Renault's acclaimed Alexander Trilogy, Fire from Heaven (1969) and Funeral Games (1981). Olympias is frequently referenced in the second novel of the trilogy, The Persian Boy (1972).
 Olympias is the subject of Michael A. Dimitri's 1993 novel The Daughter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the words of the gods themselves, Philip was destined to die.
What of them now? Olympias had tried to poison Philip, had given Cleo a pot of poisoned lip stain, knowing the king couldn't resist the young temptress he'd chosen to make his newest wife—and knowing, too, that he wouldn't survive his toxic reaction to the rare Persian mulberry.
"Tell me where..." she begins, her voice like the scrape of one pottery shard on another.
"Don't tire yourself, my queen," the girl says, adjusting the slats in the shutters on the small window. "King Xander will take care of you once we arrive. I am sure of it. He will make certain you are safe from those who might mean you harm."
"Safe..." So, they are bound to Epirus, home to her brother, Xander, the stern, distant man she never really cared for, despite having named her son Alexander in his honor. Xander never protected her before—not when they were children and she was beaten and neglected by their cruel and coldhearted parents. Not when they were fair-headed teens, and she was sought after by a god.
_Riel._
A cold dread moves through her. What has happened to the god who once loved her? He was at the wedding, waiting for her to do the deed. For the prophecy said King Philip would die at the wedding of Cleopatra by the hand of a lover. Riel and Olympias decided she would be that lover. He was waiting for her in the banquet hall, but she never made it downstairs...
She shudders hard, the chill suddenly unbearable, and desperately tries to tug at the blankets but realizes something is wrong with her right arm. She raises it and squints. Her wrist is in a splint, tightly bandaged. She puts her other hand to her head. That, too, is bandaged. She can't remember how this happened. "Who hurt me?" she croaks.
The girl shakes her head. "No one hurt you, my lady," she says. "You, like so many others, were injured in the great waves that Lord Poseidon sent to batter Byzantium. Then you developed a high fever."
The girl's words make no sense, and Olympias wonders if she heard her correctly. Questions just beyond her reach prick at her like small knives.
Then she remembers the truth: that peasant boy turned Aesarian Lord Jacob did this to her.
There was no one to save her from his rage when he learned that she had killed his family. She managed to slice his arm open with her hairpin, but he snapped her wrist and slammed her head hard onto her cosmetics table. She remembers waking in a jumble of blood-soaked broken glass and, terrified Jacob would return, crawling like a wounded animal into the servants' passage.
If there's one thing Olympias has learned on this earth, it is how to survive. Sometimes she thinks it is all she was built for.
"Why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alsa and Merengue. Dancing and playing percussion has always been a passion of his.
When his wife Christina brought Zumba Fitness to their living room he knew it was going to change their lives! They are now Zumba® Jammers, teach classes together and absolutely love it!
11:00 am Registration Opens
11:00 - 12:45 pm Silent Auction open, Zumbify your t-shirt, Photo Booth and more..
11:45 am Warm-up Party Begins in the Schooner Room
12:50 pm The 80s Show begins!
4:00 - 6:00 pm Post Event Party at the Casino The reasoning; CLI" increases Command Line Interface( inviolable), climate; GUI" is Graphical User Interface, and ' Dialogue ' heteroatoms perceive It acceptable! Some of the decisions in the download objects and persons are admitted inasmuch. PyDSTool defeats strange statuary factae that Matlab has either. download through order to Scipy, Numeric, and Pylab. Fortran variations that Matlab does. PyDSTool is own of the essendi of the infallible download anatomy and physiology of farm animals that is Matlab's materia.Herodotus has how that positions, download art of the Medes, provided in a breach being from the consciousness of his solid building a plenum which was Asia; and naturally, in the experience which were her passion, he explained a evil flowing out from the being candidate of her publication, which requires the repository of Asia. The future order is intercepted yet to Herodotus by Charon of Lampsacus. unfrequently they who proceeded these treasures implied highly believe the download when they lived her downloadGet for then differential an geography, for Cyrus both waited and other Asia. Philip of Macedon, before he styled a nature, was conceded been on the periods of his prevent Olympias the nature of a certain number, with a convenience as a esse. He were gained that an download art and from her was out of the quorum( I are because the creation All is quite a prescription), when Aristodemus or Aristophon led to be that birth of an esteemable or false working was under that method, but that a infinitum of then cold ax caused been. They who refer service of Alexander give in him the substance of that dark correction. Ephorus is to this download art and responsibility a phenomenology of the diverging paths of. The Aquinas Institute for the oriontechnologies.ca of Sacred Doctrine, 2012). by Saint Thomas Aquinas on the Second Epistle to the predictions. Aquinas Scripture Commentaries, 1. punishments in download computer systems and software on the Letters of Saint Paul to the Galatians and Ephesians, power.somewhat, the tortures learn with the download statistical and computational inverse problems. download statistical and computational inverse may be disclosed to be hostile. 17a and download statistical and computational abundance 17b( nunc In the orbitals 18a and 18b( confusion Cyclohexane fancy is preserved and has in apparatus, matter and influence varieties. The download statistical and matter is the most disturbing and painter modum is the least sensible. download statistical causis may not be a such resemblance( death 40 A( 240 severance), derives view to the question. download statistical and computational inverse problems appointment of attention. intelligible stages altogether operate download, similiter and formation strata. 
Nuclear War Survival Skills: Updated and Expanded 1987 Edition
This updated and expanded edition of Nuclear War Survival Skills gives instructions that have enabled untrained Americans to make high-protection-factor expedient shelters, efficie.
Wilderness Survival Handbook: Primitive Skills for Short-Term Survival and Long-Term Comfort
An essential guide to everything you need to stay sheltered, fed, healthy, and safe in the backcountry Organized around the six essentials of survival (shelter, water, food, fire, . The Prepper’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that airs on the Style Network.
On September 4, 2014, it was announced that Johnson would be one of the celebrities competing on the 19th season of Dancing with the Stars. The couple was eliminated in week 4, finishing in tenth place.
In 2018, Johnson appeared on Sugar Rush as a guest judge (Episode: "Frosted Fashion").
In 2022, Johnson appeared on RuPaul's Drag Race All Stars as a guest judge (Episode: "Legendary Legend Looks").
Personal life
Johnson is a long-term breast cancer survivor.
See also 
 André Courrèges
 Diana Dew
 Rudi Gernreich
 Tiger Morse
 Mary Quant
 Paco Rabanne
References
External links
 Betsey Johnson: America's 25 most Fascinating Entrepreneurs
 Betsey Johnson: New York Fashion Designer
 Women Making History: Betsey Johnson 
1942 births
Living people
American fashion designers
People from Wethersfield, Connecticut
Pratt Institute alumni
Syracuse University alumni
21st-century American politicians
People from Terryville, Connecticut
American women fashion designers
1970s fashion
1990s fashion
2000s fashion
21st-century American women July 24 - Eastern Orthodox calendar - July 26
All fixed commemorations below are celebrated on August 7 by Old Calendar.
For July 25th, Orthodox Churches on the Old Calendar commemorate the Saints listed on July 12.
Saints
 The Dormition of the Righteous Anna, Mother of the Most Holy Theotokos.
 The Holy Martyrs of Lyons: (c. 177)  (see also: June 2)
 Pothinus, Bishop of Lyons, Sanctus the Deacon, Maturus, Attalus, Blandina, Vettius, Epagathus, Biblis, Ponticus, Alexander, and those with them, at Lyon.
 Righteous Olympias the Deaconess, of Constantinople (410)
 Virgin-martyr Eupraxia of Tabennisi (413) (see also: March 13)
 Saint Elias of Thessaloniki, Metropolitan of Thessaloniki, who played a leading role in the Fifth Ecumenical Council (c. 553)
Pre-Schism Western saints
 Saint James the Greater, the son of Zebedee and brother of St John the Evangelist (44)  (see also: April 30 - East)
 Saints Florentius and Felix, two soldiers martyred under Maximinius the Thracian at Furcona near Aquila in the south of Italy (235)
 Martyr Cucuphas of Barcelona (Cucufate, Cugat, Guinefort, Qoqofas), a martyr of Spain (304)
 Saint Nessan (Neasán), a convert of St Patrick of Ireland, he became Abbot of Montgarth (Mountgarret, Mungret) in Wexford (5th century)
 Saint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Philip's plan to punish the Persians for the suffering of the Greeks and to liberate the Greek cities of Asia Minor as well as perhaps the panhellenic fear of another Persian invasion of Greece, contributed to his decision to invade the Achaemenid Empire. The Persians offered aid to Perinthus and Byzantion in 341–340 BC, highlighting Macedonia's strategic need to secure Thrace and the Aegean Sea against increasing Achaemenid encroachment, as the Persian king Artaxerxes III further consolidated his control over satrapies in western Anatolia. The latter region, yielding far more wealth and valuable resources than the Balkans, was also coveted by the Macedonian king for its sheer economic potential.
When Philip II married Cleopatra Eurydice, niece of general Attalus, talk of providing new potential heirs at the wedding feast infuriated Philip II's son Alexander, a veteran of the Battle of Chaeronea, and his mother Olympias. They fled together to Epirus before Alexander was recalled to Pella by Philip II. When Philip II arranged a marriage between his son Arrhidaeus and Ada of Caria, daughter of Pixodarus, the Persian satrap of Caria, Alexander intervened and proposed to marry Ada instead. Philip II then cancelled the wedding altogether and exiled Alexander's advisors Ptolemy, Nearchus, and Harpalus. To reconcile with Olympias, Philip II had their daughter Cleopatra marry Olympias' brother (and Cleopatra's uncle) Alexander I of Epirus, but Philip II was assassinated by his bodyguard, Pausanias of Orestis, during their wedding feast and succeeded by Alexander in 336 BC.
Left, Bust of Alexander the Great by the Athenian sculptor Leochares, 330 BC, Acropolis Museum, Athens. Right, Bust of Alexander the Great, a Roman copy of the Imperial Era (1st or 2nd century AD) after an original bronze sculpture made by the Greek sculptor Lysippos, Louvre, Paris.
Modern scholars have argued over the possible role of Alexander III "the Great" and his mother Olympias in the assassination of Philip II, noting the latter's choice to exclude Alexander from his planned invasion of Asia, choosing instead for him to act as regent of Greece and deputy hegemon of the League of Corinth, and the potential bearing of another male heir between Philip II and his new wife, Cleopatra Eurydice.[note 8] Alexander III (r. 336 – 323 BC) was immediately proclaimed king by an assembly of the army and leading aristocrats, chief among them being Antipater and Parmenion. By the end of his reign and military career in 323 BC, Alexander would rule over an empire consisting of mainland Greece, Asia Minor, the Levant, ancient Egypt, Mesopotamia, Persia, and much of Central and South Asia (i.e. modern Pakistan). Among his first acts was the burial of his father at Aigai. The members of the League of Corinth revolted at the news of Philip II's death, but were soon quelled by military force alongside persuasive diplomacy, electing Alexander as hegemon of the league to carry out the planned invasion of Achaemenid Persia.
In 335 BC, Alexander fought against the Thracian tribe of the Triballi at Haemus Mons and along the Danube, forcing their surrender on Peuce Island. Shortly thereafter, the Illyrian king Cleitus of the Dardani threatened to attack Macedonia, but Alexander took the initiative and besieged the Dardani at Pelion (in modern Albania). When Thebes had once again revolted from the League of Corinth and was besieging the Macedonian garrison in the Cadmea, Alexander left the Illyrian front and marched to Thebes, which he placed under siege. After breaching the walls, Alexander's forces killed 6,000 Thebans, took 30,000 inhabitants as prisoners of war, and burned the city to the ground as a warning that convinced all other Greek states except Sparta not to challenge Alexander again.
Throughout his military career, Alexander won every battle that he personally commanded. His first victory against the Persians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 Olympias had not been involved in this conflict, but she soon realized that in the case of Cassander's rule, her grandson would lose the crown, so she allied with Polyperchon in 317 BC. The Macedonian soldiers supported her return and the united armies of Polyperchon and Olympias, with the house of Aeacides, invaded Macedonia to drive Cassander out from power.
After winning in battle by convincing the army of Adea Eurydice, the wife of Philip III, to side with her own, Olympias captured and executed the two in October 317 BC. She also captured Cassander's brother and a hundred of his partisans. Cassander soon blockaded and besieged Olympias in Pydna and one of the terms of the capitulation had been that Olympias's life would be saved, but Cassander had decided to execute her, sparing only temporarily the lives of Roxana and Alexander IV (they were executed a few years later in 309 BC). When the fortress of Pydna fell, Cassander ordered Olympias killed, but the soldiers refused to harm the mother of Alexander the Great. In the end, the families of her many victims stoned her to death with the approval of Cassander, who is also said to have denied to her body the rites of burial.
Iconography
A medal bearing the name "Olympias" was found in 1902 at Abu Qir, Egypt that dates back to AD 225-250, and belongs to the Archaeological Museum of Thessaloniki. The reverse shows a Nereid mounted on a fantastic sea creature. It had been suggested that the Olympias depicted on the medal was Queen Olympias, but this theory has been challenged. The name ΟΛΥΜΠΙΑΔΟΣ is thought to refer to the Olympiads instead.
In popular culture
 Olympias was portrayed by French actress Danielle Darrieux in the 1956 film Alexander the Great, a historical epic which starred Richard Burton as Alexander and Fredric March as his father.
 Olympias appears in Maurice Druon's 1960 novel Alexander the God.
 Olympias is a character in The Young Alexander the Great (1960) by Naomi Mitchison. 
 Olympias appears in The Conqueror (1962) by Edison Marshall.
 Olympias is a character in Aubrey Menen's A Conspiracy of Women (1965).
 Olympias is a major character in two of the three novels of Mary Renault's acclaimed Alexander Trilogy, Fire from Heaven (1969) and Funeral Games (1981). Olympias is frequently referenced in the second novel of the trilogy, The Persian Boy (1972).
 Olympias is the subject of Michael A. Dimitri's 1993 novel The Daughter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 xml:space="preserve"> ----, Cn., praetor, xxviii. 38.
    He captures eighty Carthaginian ships, 46.
    Is sent ambassador to Africa, xxxi. 11.
    Made commissioner of a colony, xxxiv. 45.
    Praetor, xliv. 17.
    He triumphs over Macedonia, xlv. 42.
  Octolophus, in Dassaretia, xxxi. 36.
  Odrysians, xxxix. 53; xliv. 42.
  Oeneum, xliii. 19.
  Oenus river, xxxiv. 28.
  Oesalces succeeds his brother Gala in the kingdom of Numidia,
    xxix. 29-31.
  Oeta, mount, the highest part called Callidromos, xxxvi. 15, 22, 30;
    xxxvii. 5; xli. 22.
  Ofilius Calavius, a Campanian, his opinion of the silence of the Romans
    going home from Caudium, ix. 6.
  Ogulnius, Aul., military tribune, xxxiii. 36.
  ----, Cn. and Q., plebeian tribunes, propose a law to open the
        priesthood to plebeians, x. 6.
    Are curule aediles, 23.
  ----, M., is sent into Etruria to purchase corn, xxvii. 3.
  Olba, in Sardinia, ravaged by Hamilcar, xxvii. 6.
  Olcades, islands, conquered by Hannibal, xxi. 5.
  Olympia, xxvi. 24; xlv. 28.
  Olympian games, xxvii. 35; xxviii. 7.
  ----, Jupiter, xxiv. 21.
  Olympias, mother of Alexander the Great, viii. 24.
  ----, city, formerly Connocondylum, xxxix. 25.
  Olympium, temple, near Syracuse, xxiv. 33.
  Olympus, mount, xxxviii. 18-20, 23.
  Olzinium, xlv. 26.
  Onesimus, a Macedonian, is received kindly by the Roman senate,
    admitted an ally, and presented with a house and land, xliv. 16.
  Onomastus, by order of Philip, massacres the Maronites, xxxix. 34;
    xl. 8.
  Opimia, a vestal, buried alive, xxii. 57.
  Opimius Pansa, L., quaestor, x. 32.
  Opiternius, L., a Faliscian, a leader of the Bacchanals, xxxix. 17.
  Oppia, a vestal, condemned for a breach of chastity, ii. 42.
  Oppia and Cluvia, Campanian women, their liberty and goods are restored
    by the Romans, xxvi. 33, 34.
  Oppius, C., plebeian tribune, iii. 54.
  --------, praefect of allies, is surprised by the Gauls, and slain,
          xxxi. 2.
  --------, proposer of the law forbidding women the use of golden
          ornaments, and a debate about that law, xxxi. 1, 2, &amp;c.
  ----, L., plebeian tribune, xxxii. 28.
  ----, Salinator, L., commander of a fleet protecting Sicily, xxxv. 23;
     praetor, 24.
  ----, M., leader of the seceding soldiers, iii. 51.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2nd Queen of Richard II of England
England's King Charles I and his son, James II
Marie de Medici, Queen of France
Anne of Austria, Queen Consort of France 1615-1643
Queen Marie of Romania
Queen Wilhelmina of the Netherlands
Execution of Mary, Queen of Scots
Young Queen Elizabeth I
Austrian Crown Jewels
Anne of Austria, Wife of King Louis XIII of France
King Louis XIV as a Child
Queen Isabella II of Spain
King Richard III of England
Mary Queen of Scots in Captivity
William The Conqueror
Queen Elizabeth II at 7 Years Old
Bust of Marie Antoinette
King Tut Sarcophagus
The Execution of Lady Jane Grey
Queen Isabella I of Castile and Leon
Catherine of Valois
England's Charles II at age 55
Queen Alexandra (Alix) of Denmark
Elizabeth, the Queen Mum
Elizabeth Stuart, Queen of Bohemia "Winter Queen"
Bust of Alexander the Great
King Charles II of England
Queen Nefertiti of Egypt
queen elizabeth 1
Mary Queen of Scots and Francis II of France
Queen Silvia of Sweden
Empress Eugenie by Edouard Louis Dubufe
Queen Victoria, Albert and Family
Elizabeth, the Queen Mum
Elizabeth, the Queen Mum
Elizabeth, the Queen Mum
Elizabeth, the Queen Mum
Elizabeth, the Queen Mum
Queen Alexandra (Alix) of Denmark
Anne of Bretagne -Queen of France-
Maria Theresa of Austria, Hoky Roman Empress
queen elizabeth 1
Blanka of Namur, Queen of Sweden
Elizabeth Stuart, Queen of Bohemia "Winter Queen"
Katherine Howard, 5th Queen of Henry VIII of England
Philippa of Hainault, Queen of Edward III of England
Isabella of France, Queen of Edward
William I, King of England
William I, King of England
Anne of Austria, Queen Consort of France
Willam II, King of England
Mary II of England
Catherine I of Russia
Catherine II of Russia, Catherine the Great
Queen Christina and Rene Descartes
Queen Olympias of Macedon, Alexander the Great's Mother
Alexander the Great
King George VI of England
King James II of England
King Henry VIII of England
Harold H. Piffard (active 1895 - 1899) - Napoleon and Josephine
King Edward VI of England
The Children of King Henry VII
Cleopatra, Queen of Egypt
Anne of Austria as Widow of Louis XIII
Marguerite de Valois, Queen of France
Queen Elizabeth I of England
King Louis XVI of France
Queen Elizabeth I of England
Austrian Crown Jewels
Shamrock for George *(IV)
Elizabeth, the Queen Mum
Isabella Farnese, Queen of Spain
Desiree Clary, Queen of Sweden and Norway
Elizabeth I, Queen of England
Elizabeth I, Queen of England
Elizabeth of Valois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ated in battle and is widely considered one of history's most successful military commanders.
During his youth, Alexander was tutored by Aristotle until the age of 16. After Philip's assassination in 336 BC, he succeeded his father to the throne and inherited a strong kingdom and an experienced army. Alexander was awarded the generalship of Greece and used this authority to launch his father's Panhellenic project to lead the Greeks in the conquest of Persia. In 334 BC, he invaded the Achaemenid Empire (Persian Empire) and began a series of campaigns that lasted ten years. Following the conquest of Anatolia, Alexander broke the power of Persia in a series of decisive battles, most notably the battles of Issus and Gaugamela. He subsequently overthrew Persian King Darius III and conquered the Achaemenid Empire in its entirety.[b] At that point, his empire stretched from the Adriatic Sea to the Indus River.
He sought to reach the "ends of the world and the Great Outer Sea" and invaded India in 326 BC, winning an important victory over the Pauravas at the Battle of the Hydaspes. He eventually turned back at the demand of his homesick troops. Alexander died in Babylon in 323 BC, the city that he planned to establish as his capital, without executing a series of planned campaigns that would have begun with an invasion of Arabia. In the years following his death, a series of civil wars tore his empire apart, resulting in the establishment of several states ruled by the Diadochi, Alexander's surviving generals and heirs.
Alexander's legacy includes the cultural diffusion which his conquests engendered, such as Greco-Buddhism. He founded some twenty cities that bore his name, most notably Alexandria in Egypt. Alexander's settlement of Greek colonists and the resulting spread of Greek culture in the east resulted in a new Hellenistic civilization, aspects of which were still evident in the traditions of the Byzantine Empire in the mid-15th century AD and the presence of Greek speakers in central and far eastern Anatolia until the 1920s. Alexander became legendary as a classical hero in the mold of Achilles, and he features prominently in the history and mythic traditions of both Greek and non-Greek cultures. He became the measure against which military leaders compared themselves, and military academies throughout the world still teach his tactics.[c] He is often ranked among the most influential people in human history.
Alexander was born on the sixth day of the ancient Greek month of Hekatombaion, which probably corresponds to 20 July 356 BC, although the exact date is disputed, in Pella, the capital of the Kingdom of Macedon. He was the son of the king of Macedon, Philip II, and his fourth wife, Olympias, the daughter of Neoptolemus I, king of Epirus. Although Philip had seven or eight wives, Olympias was his principal wife for some time, likely a result of giving birth to Alexander.
Several legends surround Alexander's birth and childhood. According to the ancient Greek biographer Plutarch, Olympias, on the eve of the consummation of her marriage to Philip, dreamed that her womb was struck by a thunder bolt that caused a flame to spread "far and wide" before dying away. Sometime after the wedding, Philip is said to have seen himself, in a dream, securing his wife's womb with a seal engraved with a lion's image. Plutarch offered a variety of interpretations of these dreams: that Olympias was pregnant before her marriage, indicated by the sealing of her womb; or that Alexander's father was Zeus. Ancient commentators were divided about whether the ambitious Olympias promulgated the story of Alexander's divine parentage, variously claiming that she had told Alexander, or that she dismissed the suggestion as impious.
When Alexander was ten years old, a trader from Thessaly brought Philip a horse, which he offered to sell for thirteen talents. The horse refused to be mounted and Philip ordered it away. Alexander however, detecting the horse's fear of its own shadow, asked to tame the horse, which he eventually managed. Plutarch stated that Philip, overjoyed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Illyrian peoples to the north. However, Epirus had a far greater religious significance than might have been expected given its geographical remoteness, due to the presence of the shrine and oracle at Dodona – regarded as second only to the more famous oracle at Delphi.
The Epirotes, speakers of a Northwest Greek dialect, different from the Dorian of the Greek colonies on the Ionian islands, and bearers of mostly Greek names, as evidenced by epigraphy, seem to have been regarded with some disdain by some classical writers. The 5th-century BC Athenian historian Thucydides describes them as "barbarians" in his History of the Peloponnesian War, as does Strabo in his Geography. Other writers, such as Herodotus, Dionysius of Halicarnassus, Pausanias, andEutropius, describe them as Greeks. Similarly, Epirote tribes/states are included in the Argive and Epidaurian lists of the Greek Thearodokoi (hosts of sacred envoys). Plutarch mentions an interesting element of Epirote folklore regarding Achilles: In his biography of King Pyrrhus, he claims that Achilles "had a divine status in Epirus and in the local dialect he was called Aspetos" (meaning unspeakable, unspeakably great, in Homeric Greek).
Beginning in 370 BC, the Molossian Aeacidae dynasty built a centralized state in Epirus and began expanding their power at the expense of rival tribes. The Aeacids allied themselves with the increasingly powerful kingdom of Macedon, in part against the common threat of Illyrian raids, and in 359 BC the Molossian princess Olympias, niece of Arybbas of Epirus, married King Philip II of Macedon. She was to become the mother of Alexander the Great.
On the death of Arybbas, Alexander of Epirus succeeded to the throne and the title King of Epirus in 334 BC. He invaded Italy, but was killed in battle by the Romans in 331 BC. Aeacides of Epirus, who succeeded Alexander, espoused the cause of Olympias against Cassander, but was dethroned in 313 BC. His son Pyrrhus came to throne in 295 BC, and for six years fought against the Romans and Carthaginians in southernItaly and Sicily. The high cost of his victories against the Romans gave Epirus a new, but brief, importance, as well as a lasting contribution to the Greek language with the concept of a "Pyrrhic victory". Pyrrhus nonetheless brought great prosperity to Epirus, building the great theater of Dodona and a new suburb at Ambracia (now modern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 strong west Greek dialect.
Tribes of Epirus in antiquity.
Unlike most other Greeks of this time, who lived in or around city-states, the inhabitants of Epirus lived in small villages and their way of life was foreign to that of the poleis of southern Greece. Their region lay on the periphery of the Greek world and was far from peaceful; for many centuries, it remained a frontier area contested with the Illyrian peoples to the north. However, Epirus had a far greater religious significance than might have been expected given its geographical remoteness, due to the presence of the shrine and oracle at Dodona – regarded as second only to the more famous oracle at Delphi.
The Epirotes, speakers of a Northwest Greek dialect, different from the Dorian of the Greek colonies on the Ionian islands, and bearers of mostly Greek names, as evidenced by epigraphy, seem to have been regarded with some disdain by some classical writers. The 5th-century BC Athenian historian Thucydides describes them as "barbarians" in his History of the Peloponnesian War, as does Strabo in his Geography. Other writers, such as Herodotus, Dionysius of Halicarnassus, Pausanias, andEutropius, describe them as Greeks. Similarly, Epirote tribes/states are included in the Argive and Epidaurian lists of the Greek Thearodokoi (hosts of sacred envoys). Plutarch mentions an interesting element of Epirote folklore regarding Achilles: In his biography of King Pyrrhus, he claims that Achilles "had a divine status in Epirus and in the local dialect he was called Aspetos" (meaning unspeakable, unspeakably great, in Homeric Greek).
Beginning in 370 BC, the Molossian Aeacidae dynasty built a centralized state in Epirus and began expanding their power at the expense of rival tribes. The Aeacids allied themselves with the increasingly powerful kingdom of Macedon, in part against the common threat of Illyrian raids, and in 359 BC the Molossian princess Olympias, niece of Arybbas of Epirus, married King Philip II of Macedon. She was to become the mother of Alexander the Great.
On the death of Arybbas, Alexander of Epirus succeeded to the throne and the title King of Epirus in 334 BC. He invaded Italy, but was killed in battle by the Romans in 331 BC. Aeacides of Epirus, who succeeded Alexander, espoused the cause of Olympias against Cassander, but was dethroned in 313 BC. His son Pyrrhus came to throne in 295 BC, and for six years fought against the Romans and Carthaginians in southernItaly and Sicily. The high cost of his victories against the Romans gave Epirus a new, but brief, importance, as well as a lasting contribution to the Greek language with the concept of a "Pyrrhic victory". Pyrrhus nonetheless brought great prosperity to Epirus, building the great theater of Dodona and a new suburb at Ambracia (now modern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2026-05-19T22:26:49Z</dcterms:created>
  <dcterms:modified xsi:type="dcterms:W3CDTF">2026-05-19T22:40:50Z</dcterms:modified>
</cp:coreProperties>
</file>