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5_sro_1" sheetId="1" state="visible" r:id="rId1"/>
    <sheet name="qid_13845_sro_2" sheetId="2" state="visible" r:id="rId2"/>
    <sheet name="qid_13845_sro_3" sheetId="3" state="visible" r:id="rId3"/>
    <sheet name="qid_13845_sro_4" sheetId="4" state="visible" r:id="rId4"/>
    <sheet name="qid_13845_sro_5" sheetId="5" state="visible" r:id="rId5"/>
    <sheet name="qid_13845_so_1" sheetId="6" state="visible" r:id="rId6"/>
    <sheet name="qid_13845_so_2" sheetId="7" state="visible" r:id="rId7"/>
    <sheet name="qid_13845_so_3" sheetId="8" state="visible" r:id="rId8"/>
    <sheet name="qid_13845_so_4" sheetId="9" state="visible" r:id="rId9"/>
    <sheet name="qid_13845_so_5" sheetId="10" state="visible" r:id="rId10"/>
    <sheet name="qid_13845_support_1" sheetId="11" state="visible" r:id="rId11"/>
    <sheet name="qid_13845_support_2" sheetId="12" state="visible" r:id="rId12"/>
    <sheet name="qid_13845_support_3" sheetId="13" state="visible" r:id="rId13"/>
    <sheet name="qid_13845_support_4" sheetId="14" state="visible" r:id="rId14"/>
    <sheet name="qid_13845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Frequently Asked Questions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The King converted to Catholicism in 1593, and eventually defeated de Mercour in 1598, gaining control of the fort. The fort was extended in 1616-1636, during the reign of King Louis XIII. In 1836 Louis Napoleon, the future Emperor Napoleon III, was a prisoner in the citadel. Later prisoners included 1836, Communards and members of the French Resistance, among others.
Today, the citadel houses four museums:
Museum of the French East India Company (Musée de la Compagnie des Indes)
Museum of Naval Weapons (Musée des Armes Navales)
Museum of Port-Louis and the Citadel (Musée de Port-Louis et de la Citadelle)
Related Research Articles
Toulon is a city on the French Riviera and a large port on the Mediterranean coast, with a major naval base. Located in the Provence-Alpes-Côte d'Azur region, Toulon is the capital of the Var department.
Brest is a port city in the Finistère département in Brittany. Located in a sheltered bay not far from the western tip of the peninsula, and the western extremity of metropolitan France, Brest is an important harbour and the second French military port after Toulon. The city is located on the western edge of continental Europe. With 142,722 inhabitants in a 2007 census, Brest is at the centre of Western Brittany's largest metropolitan area, ranking third behind only Nantes and Rennes in the whole of historic Brittany, and the 19th most populous city in France; moreover, Brest provides services to the one million inhabitants of Western Brittany. Although Brest is by far the largest city in Finistère, the préfecture of the department is the much smaller Quimper.
Question: What is the population of Brest according to a 2007 census? Answer: 142,722 inhabitants
Question: When was the French East India Company established at Port-Louis? Answer: 1664
Question: Which city is the capital of the Var department and has a major naval base? Answer: Toulon
Question: What was the fort extended during the reign of King Louis XIII? Answer: The Fuerte de Aguila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with dissension among the ruling Mamluk elite. In France, "Egyptian" fashion was in full swing – intellectuals believed that Egypt was the cradle of western civilisation and wished to conquer it. French traders already based on the Nile were complaining of harassment by the Mamluks, and Napoleon wished to walk in the footsteps of Alexander the Great. He assured the Directory that "as soon as he had conquered Egypt, he will establish relations with the Indian princes and, together with them, attack the English in their possessions." [5] According to a 13 February 1798 report by Talleyrand, "Having occupied and fortified Egypt, we shall send a force of 15,000 men from Suez to the Sultanate of Mysore, to join the forces of Tipu Sultan and drive away the English." [5] The Directory agreed to the plan in March 1798, though troubled by its scope and cost. They saw that it would remove the popular and over-ambitious Napoleon from the centre of power, though this motive long remained secret.
Mamluk Muslim slave soldiers
Mamluk is an Arabic designation for slaves. The term is most commonly used to refer to non-muslim slave soldiers and Muslim rulers of slave origin.
Nile River in Africa and the longest river in the world
The Nile is a major north-flowing river in northeastern Africa, and is the longest river in Africa and the disputed longest river in the world, as the Brazilian government says that the Amazon River is longer than the Nile. The Nile, which is about 6,650 km (4,130 mi) long, is an "international" river as its drainage basin covers eleven countries: Tanzania, Uganda, Rwanda, Burundi, the Democratic Republic of the Congo, Kenya, Ethiopia, Eritrea, South Sudan, Republic of the Sudan, and Egypt. In particular, the Nile is the primary water source of Egypt and Sudan.
Alexander the Great King of Macedonia
Alexander III of Macedon, commonly known as Alexander the Great,Before departure from Toulon
Rumours became rife as 40,000 soldiers and 10,000 sailors were gathered in French Mediterranean ports. A large fleet was assembled at Toulon: 13 ships of the line, 14 frigates, and 400 transports. To avoid interception by the British fleet under Nelson, the expedition's target was kept secret. It was known only to Bonaparte himself, his generals Berthier and Caffarelli, and the mathematician Gaspard Monge. [4] Bonaparte was the commander, with subordinates including Thomas Alexandre Dumas, Kléber, Desaix, Berthier, Caffarelli, Lannes, Damas, Murat, Andréossy, Belliard, Menou, and Zajączek. His aides de camp included his brother Louis Bonaparte, Duroc, Eugène de Beauharnais, Thomas Prosper Jullien, and the Polish nobleman Joseph Sulkowski.
Toulon Prefecture and commune in Provence-Alpes-Côte dAzur, France
Toulon is a city in southern France and a large port on the Mediterranean coast, with a major French naval base. Located in the Provence-Alpes-Côte d'Azur region, Toulon is the capital of the Var department.
Horatio Nelson, 1st Viscount Nelson Royal Navy Admiral
Vice-Admiral Horatio Nelson, 1st Viscount Nelson, 1st Duke of Bronté, was a British flag officer in the Royal Navy. He was noted for his inspirational leadership, grasp of strategy, and unconventional tactics, which together resulted in a number of decisive British naval victories, particularly during the Napoleonic Wars. He was wounded in combat, losing the sight in one eye in Corsica at the age of 36, and most of one arm in the unsuccessful attempt to conquer Santa Cruz de Tenerife when he was 40. He was fatally shot during his victory at the Battle of Trafalgar in 1805.
Louis-Alexandre Berthier Marshal and Vice-Constable of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the countries that opposed the Axis powers during the Second World War . Former Axis states contributing to the Allied victory are not considered Allied states...
 cause and was rearmed on 30 May 1943. On 17 July 1943, Suffren rescued survivors of the torpedoed ship City of Canton, off Beira, Mozambique
Beira, Mozambique
Beira is the second largest city in Mozambique. It lies in the central region of the country in Sofala Province, where the Pungue River meets the Indian Ocean. Beira had a population of 412,588 in 1997, which grew to an estimated 546,000 in 2006...
Postwar service
Suffren reentered service with the French Navy after World War II. She was alleged to have participated in the bombing of the Vietnam
Vietnam – sometimes spelled Viet Nam , officially the Socialist Republic of Vietnam – is the easternmost country on the Indochina Peninsula in Southeast Asia. It is bordered by China to the north, Laos to the northwest, Cambodia to the southwest, and the South China Sea –...
ese port of Haiphong
, also Haiphong, is the third most populous city in Vietnam. The name means, "coastal defence".-History:Hai Phong was originally founded by Lê Chân, the female general of a Vietnamese revolution against the Chinese led by the Trưng Sisters in the year 43 C.E.The area which is now known as Duong...
 on 23 November 1946, resulting in over two thousand casualties and contributing to the start of the First Indochina War
First Indochina War
The First Indochina War was fought in French Indochina from December 19, 1946, until August 1, 1954, between the French Union's French Far East...
On 1 October 1947, after almost twenty years of service, Suffren was decommissioned, and was used as a hulk in Toulon
Toulon is a town in southern France and a large military harbor on the Mediterranean coast, with a major French naval base. Located in the Provence-Alpes-Côte-d'Azur region, Toulon is the capital of the Var department in the former province of Provence....
. She was renamed Océan in 1963, and was ultimately broken up in 1974.
External links
The source of this article is wikipedia, the free encyclopedia.  The text of this article is licensed under the GFDL.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 For
similar reasons, Piedmont had no troops to spare. The front line
ran along the Var River on the border of the County of Nice, and
if this line was penetrated, the French would soon be at
Villefranche, Mathews base.
France did intend to concentrate her ships. For the French, Italy
was still relatively unimportant. There was a large enemy army in
Flanders, and they wanted to remove its most vital element, the
British, with the distraction of a civil war. They would need every
ship if they hoped to ferry French soldiers to Britain in safety. For
the Spanish, a combined sortie from Toulon might clear the seas
of the British for a time and ease their supply situation. And so,
the news of the arrival of the Amiral de Levant (du Court) at
Toulon on the 20th, and the subsequent sailing of the Brest Fleet
on the 26th (or 30th) of January, led Admiral Mathews to
concentrate his forces in the Hyres Roads. A few days later, the
enemy struck.
Technically, Britain and France were not at war, but they soon
would be. The Bourbons had calculated, not entirely accurately,
that the British were of equal strength to themselves roughly
27-28 sail. However, they were expected, at this time of year and
so far from their base at Port Mahon, to be in poor shape.
Reconnaissance showed them to be in the roads, no doubt
engaged in maintenance. If the Bourbons were spry, they could
catch their enemy in harbour and hold the weather gauge against
him. The nature of the roads was such that there were only two
exits. If the Bourbons entered by one route and blocked the other,
the British would be trapped.
The Bourbon fleet was led by Lieutenant-Gnral Court de la
Bruyre, with Chef dEscadre de Gabaret in the van and Jefe de
Escuadra Jos Navarro senior Armada officer in the Med
commanding the Spanish in the rear. The French had 16 ships of
the line; the Spanish 12. In addition there were 8 frigates and
Their sally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firing on one of his own ships when it tried to surrender and after, when the
British admiral claimed that many of his captains were shy. For when battle commenced what mattered most was the skill of a captain
and his crew, tempered by the size and quality of his ship, and in this age they were far more closely matched than in the Napoleonic
period. Perhaps the best indicator is that it was very rare for a Bourbon vessel in this period to be raked, almost the normal condition in the
battles that Nelson fought. Of course, by his time the Spanish navy had been ruined by incapable kings and their corrupt advisors, while the
French navy lost its entire senior officer corps in the Revolution.
You know the King's principal views and intentions in sending so
considerable a naval force into the Mediterranean, viz.: the destroying of
the Spanish ships and embarkations and the fleets of France and Spain
acting together or in any manner aiding or assisting each other, and to
assist, protect and defend the states and dominions in Italy belonging to
the Queen of Hungary and the Great Duke, his Majesty's allies.
Admiral Mathews orders, quoted in Richmond, Vol. 2, p.6.
The Big Picture
1744 was supposed to be the Year of Decision. On the Riviera,
France and Spain would overrun Nice, then shift their army by
sea to link up with the Napolispan forces in Italy. Both armies
would then drive north into Lombardy. On the other side of the
hill, the Habsburgs would launch their own offensive against
Naples, relying on the British to prevent any enemy
reinforcement, and on the Sabaudians to both hold the Alps and
augment the Austrian offensive. So much for pipe dreams.
But, the year would witness the only large naval battle fought in
the Med. Like the Battle of Jutland 200 years later, it would be an
indecisive affair, claimed as a victory by both sides. The Bourbon
attempt to break the British blockade would fail, and though the
Spanish ships locked in Toulon could return to Spain, their Army
would have to climb the mountains, once again preventing the
possibility of a swift campaign along the Po. At least they would
have French help this time.
But, because they needed to cover Toulon, and because the
Bourbon offensive would overrun their base at Villefranche, the
British would be unable to provide support to the Austrian
advance, while the Sabaudians would be fully engaged in the
Alps. The Habsburgs, under von Lobkowitz, would manage to
penetrate as far as Velletri, south of Rome, before retreating at the
end of the season.
Elsewhere in Europe, armies would be on the move. A French
declaration of war against Britain in March would be
accompanied by an abortive attempt to deposit upon England
Bonnie Prince Charlie, the son of the exiled Stuart king, James
III, and 10,000 French troops. After this failure, France would
open up the war in Flanders, making modest gains (as she was to
do in each subsequent year, until Holland was in danger of being
In Germany, the Franco-Bavarians would make one last attempt to
seize the initiative in concert with Prussia, beginning the Second
Silesian War. Since they were starting from positions on the
Rhine, the French would only succeed in distracting the
Habsburgs. Austria would fail to retake her lost duchy, but Prussia
would lose 30,000 men in a punishing war of attrition in
Bohemia, while the Franco-Bavarians would merely gain land on
the east bank of the Rhine.
Initial Moves
Admiral Mathews began the year in conference with his allies. As
noted above, the Austrians pushed for a major offensive against
Naples, but the Navy demurred, since it was clear a breakout from
Toulon would be attempted, and though the French might attempt
a link up with the Brest Fleet rather than cover a Spanish
invasion, either way Mathews needed his fleet where it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Cost of Living in the France
Calculate the Approximate Living Expenses in the France
Planning to study at a French university? You must be wondering what the cost of living in the France will be? The living expenses in France vary from one individual to individual and city to city, and it takes several factors into account to calculate the expenditures.
Average Monthly Cost of Living in the France
Average Monthly Cost in EUR
Average Monthly Cost in INR
1BHK Flat Rent 570 50,692.30
Food and Drink 150 13,340.10
Mobile and Internet Bill 24 2,134.42
Entertainment 115 10,227.41
Monthly Travel Pass 52 4,624.57
Water, Power, Garbage Disposal 143 12,717.56
Cost of Living France
Average Monthly Cost of Accommodation in France
Type Of Residence
Cost Per Month in Euro
Student halls of residence 200 in the Rest of France and 400 in Paris
Rent/share an apartment 500-700 in the Rest of France and 900 in Paris
Host family 200-800
Get Help in Accommodation
Average Cost of Study in France
For EU Students in Public Universities
For Non-EU Students in Public Universities
Fees Per Annum in Euros
Fees Per Annum in Euros
Bachelors 170 Bachelors 2770
Masters 243 Masters 3770
Doctorate 380 Doctorate 380
Engineering 601 - -
Check Your Education Loan Eligibility
Cities in France with the Highest Cost of Living
  1. Paris
  2. Toulon
  3. Nice
  4. Lyon
  5. Bordeaux
Cities in France with the Lowest Cost of Living
  1. Nantes
  2. Toulouse
  3. Lille
  4. Grenoble
  5. Montpellier
France has some of the top educational institutions globally, and students from across the globe seek admission to French universities. The cost of living is an essential component of your plan to pursue higher education in a foreign country. France is a developed nation that has a relatively higher cost of living than Asian countries. Even among European countries, the cost of living in France is a bit increased than in others. The cost of living in France for Indian students varies, and it depends on the city where you are living, your lifestyle choices, and your expense management.
As a student planning to go to France for higher studies, you must consider all the facts that can impact your finances. Once you take admission at a university, it is an irreversible process. You must give due consideration to the city where you are planning to move. The living cost in France per month varies vastly from one city to another. Proper research of the living cost will help you in ascertaining the living expenses in France.
As mentioned earlier, the costs will help you get a rough estimate of the average monthly cost of living in France. But there is one ground rule that stands correct for every country is that the capital city and metropoles always have a high cost of living. The monthly living expenses in France can be pretty high in Paris than in any of the Tier-2 or Tier-3 cities. Students take up part-time jobs to supplement their finances. If a decent lifestyle is maintained, then the cost of living will not take a toll on the finances. You will be able to complete your studies smoothly without having to care about any extra financial burden.
Nantes is one of the most affordable major cities in the country, with the lowest cost of living in France. Students prefer Nantes because of its most affordable living expenses in France. The city has a robust public transport system that helps students commute easily within the city, and the cost of public transport is also affordable for students. It also houses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with dissension among the ruling Mamluk elite. In France, "Egyptian" fashion was in full swing – intellectuals believed that Egypt was the cradle of western civilisation and wished to conquer it. French traders already based on the Nile were complaining of harassment by the Mamluks, and Napoleon wished to walk in the footsteps of Alexander the Great. He assured the Directory that "as soon as he had conquered Egypt, he will establish relations with the Indian princes and, together with them, attack the English in their possessions." [5] According to a 13 February 1798 report by Talleyrand, "Having occupied and fortified Egypt, we shall send a force of 15,000 men from Suez to the Sultanate of Mysore, to join the forces of Tipu Sultan and drive away the English." [5] The Directory agreed to the plan in March 1798, though troubled by its scope and cost. They saw that it would remove the popular and over-ambitious Napoleon from the centre of power, though this motive long remained secret.
Mamluk Muslim slave soldiers
Mamluk is an Arabic designation for slaves. The term is most commonly used to refer to non-muslim slave soldiers and Muslim rulers of slave origin.
Nile River in Africa and the longest river in the world
The Nile is a major north-flowing river in northeastern Africa, and is the longest river in Africa and the disputed longest river in the world, as the Brazilian government says that the Amazon River is longer than the Nile. The Nile, which is about 6,650 km (4,130 mi) long, is an "international" river as its drainage basin covers eleven countries: Tanzania, Uganda, Rwanda, Burundi, the Democratic Republic of the Congo, Kenya, Ethiopia, Eritrea, South Sudan, Republic of the Sudan, and Egypt. In particular, the Nile is the primary water source of Egypt and Sudan.
Alexander the Great King of Macedonia
Alexander III of Macedon, commonly known as Alexander the Great,Before departure from Toulon
Rumours became rife as 40,000 soldiers and 10,000 sailors were gathered in French Mediterranean ports. A large fleet was assembled at Toulon: 13 ships of the line, 14 frigates, and 400 transports. To avoid interception by the British fleet under Nelson, the expedition's target was kept secret. It was known only to Bonaparte himself, his generals Berthier and Caffarelli, and the mathematician Gaspard Monge. [4] Bonaparte was the commander, with subordinates including Thomas Alexandre Dumas, Kléber, Desaix, Berthier, Caffarelli, Lannes, Damas, Murat, Andréossy, Belliard, Menou, and Zajączek. His aides de camp included his brother Louis Bonaparte, Duroc, Eugène de Beauharnais, Thomas Prosper Jullien, and the Polish nobleman Joseph Sulkowski.
Toulon Prefecture and commune in Provence-Alpes-Côte dAzur, France
Toulon is a city in southern France and a large port on the Mediterranean coast, with a major French naval base. Located in the Provence-Alpes-Côte d'Azur region, Toulon is the capital of the Var department.
Horatio Nelson, 1st Viscount Nelson Royal Navy Admiral
Vice-Admiral Horatio Nelson, 1st Viscount Nelson, 1st Duke of Bronté, was a British flag officer in the Royal Navy. He was noted for his inspirational leadership, grasp of strategy, and unconventional tactics, which together resulted in a number of decisive British naval victories, particularly during the Napoleonic Wars. He was wounded in combat, losing the sight in one eye in Corsica at the age of 36, and most of one arm in the unsuccessful attempt to conquer Santa Cruz de Tenerife when he was 40. He was fatally shot during his victory at the Battle of Trafalgar in 1805.
Louis-Alexandre Berthier Marshal and Vice-Constable of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
, dropping the aristocratic "de" from his name and was able to continue his service in the Navy when other aristocratic officers were purged. He served during several battles, and was promoted to Rear Admiral
Rear Admiral
Rear admiral is a naval commissioned officer rank above that of a commodore and captain, and below that of a vice admiral. It is generally regarded as the lowest of the "admiral" ranks, which are also sometimes referred to as "flag officers" or "flag ranks"...
 in 1796 as a result of this.
At the Battle of the Nile
Battle of the Nile
The Battle of the Nile was a major naval battle fought between British and French fleets at Aboukir Bay on the Mediterranean coast of Egypt from 1–3 August 1798...
 in 1798 he was in command of the rear division. His ship, Guillaume Tell, was one of only two French ships of the line to escape the defeat. He was captured soon afterwards when the British took the island of Malta
Malta , officially known as the Republic of Malta , is a Southern European country consisting of an archipelago situated in the centre of the Mediterranean, south of Sicily, east of Tunisia and north of Libya, with Gibraltar to the west and Alexandria to the east.Malta covers just over in...
, but he was soon released. He was criticised for not engaging the British at the Nile, but Napoleon considered him a "lucky man" and his career was not affected.
In 1804, Napoleon
Napoleon I of France
Napoleon Bonaparte was a French military and political leader during the latter stages of the French Revolution.As Napoleon I, he was Emperor of the French from 1804 to 1815...
 ordered Villeneuve, now a Vice Admiral
Vice Admiral
Vice admiral is a senior naval rank of a three-star flag officer, which is equivalent to lieutenant general in the other uniformed services. A vice admiral is typically senior to a rear admiral and junior to an admiral...
 stationed at Toulon
Toulon is a town in southern France and a large military harbor on the Mediterranean coast, with a major French naval base. Located in the Provence-Alpes-Côte-d'Azur region, Toulon is the capital of the Var department in the former province of Provence....
, to escape from the British blockade, overcome the British fleet in the English Channel
English Channel
The English Channel , often referred to simply as the Channel, is an arm of the Atlantic Ocean that separates southern England from northern France, and joins the North Sea to the Atlantic. It is about long and varies in width from at its widest to in the Strait of Dover...
, and allow the planned invasion of Britain to take place. To draw off the British defences, Villeneuve was to sail to the West Indies, where it was planned that he would combine with the Spanish fleet and the French fleet from Brest
Brest, France
Brest is a city in the Finistère department in Brittany in northwestern France. Located in a sheltered position not far from the western tip of the Breton peninsula, and the western extremity of metropolitan France, Brest is an important harbour and the second French military port after Toulon...
, attack British possessions in the Caribbean, before returning across the Atlantic to destroy the British Channel squadrons and escort the Armée d'Angleterre from their camp at Boulogne
Boulogne-sur-Mer
-Road:* Metropolitan bus services are operated by the TCRB* Coach services to Calais and Dunkerque* A16 motorway-Rail:* The main railway station is Gare de Boulogne-Ville and located in the south of the city....
 to victory in England.
Prelude to the battle
After an abortive expedition in January, Villeneuve finally left Toulon on 29 March 1805 with eleven ships of the line. He evaded Nelson's blockade, passed the Strait of Gibraltar
Strait of Gibraltar
The Strait of Gibraltar is a narrow strait that connects the Atlantic Ocean to the Mediterranean Sea and separates Spain in Europe from Morocco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The chief objectives of Operation Dragoon were the important French ports of Marseille and Toulon, considered essential to supply the growing Allied forces in France. The Allied planners were cautious, taking heed of lessons learned from the Anzio and Normandy landings. They chose a location with no high ground controlled by the Wehrmacht, conditions that had led to heavy casualties after the initial landings on Omaha Beach at Normandy. The choice for the disembarkation site was an area on the Var coast east of Toulon. A preliminary air campaign was planned to isolate the battlefield and cut the Germans off from reinforcement by destroying several key bridges. A large airborne landing was also planned in the center of the landing zone to quickly seize the high ground overlooking the beaches. Parallel to the invasion, several commando units were to take control of the islands off the coast.
Question: What were the main targets of Operation Dragoon?
Answer: the important French ports of Marseille and Toulon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Jean Lombard
Jean Lombard (26 September 1854 – 17 July 1891) was a French novelist of the late nineteenth century.
Lombard was born in Toulon, Var. His work, with its themes of orientalism, androgyny and paganism, had deep affiliations with the Decadent movement in literature. Although almost completely forgotten today, he influenced contemporaries such as Rachilde and Jean Lorrain. His best-known work, based on the Roman emperor Heliogabalus, is (1888); the 1902 reprint included a preface by Octave Mirbeau and illustrations by Auguste Leroux. According to William Sharp, Lombard died in 1891 in poverty, bordering on starvation.
Question: What significant literary movement was Jean Lombard associated with?
Answer: the Decadent movement in literature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Tom And Lola: 5 Things To Know About The France 3 Series
Among the new releases this fall on the channels of the France Télévisions group, a new TV series featuring Dounia Coesens and Pierre-Yves Bon will soon debut on France 3. These two well-known faces to viewers will form a delightful duo in the eponymous series Tom and Lola. Here are 5 things to know about this new French fiction.
1- This series does not hesitate to mix genres.
With the broadcast of the Paris 2024 Olympic and Paralympic Games during the summer, viewers might have regretted not being able to follow police series, romances, or comedies on the channels of France Télévisions…
With the new series Tom and Lola, France 3 might just satisfy all their desires in a single program! Indeed, this original fiction does not hesitate to mix genres. The two eponymous heroes are police officers, but also and above all friends since forever.
The first is a narcotics officer, while the second is a captain in the criminal investigation department. When Tom finds himself homeless after his wife leaves, Lola has no choice but to take him in. But the situation drags on and becomes complicated when the two friends finally have to work together within the criminal investigation department.
To make matters worse, their daily life under the same roof also disrupts the lives of their children! Tom has a 14-year-old daughter in shared custody and Lola is the mother of two teenagers…
2- She owes a lot to her duo of actors.
After portraying Johanna in Plus belle la vie and then the doctor Emma in La Doc et le véto, Dounia Coesens lands another leading role in the series Tom et Lola.
As the title suggests, this crime fiction largely relies on these two main actors. Alongside Dounia Coesens, viewers will recognize another TV series regular: actor Pierre-Yves Bon, seen notably in Piste Noire on France 2 and Meurtres dans le Jura on France 3.
3- It was filmed in the department of Var.
After the series Plus belle la vie filmed in Marseille and Demain nous appartient filmed in Sète in Hérault, Tom et Lola is another French fiction that has chosen the South of France as its setting.
The new France 3 series was indeed filmed between November 2023 and June 2024 in the municipalities of Toulon and La Seyne-sur-Mer in Var. The people of Toulon were able to encounter the filming crews at Anse Méjean, on Place du Globe, at Carré du Port, and in other iconic natural settings of Toulon and its metropolitan area.
Note: A telegenic city, Toulon hosted more than fifty filmings in 2023. The relocation of filming to regions, with significant economic benefits, meets the desire of viewers to follow stories closer to them and their daily lives.
4- It follows in the footsteps of Tandem.
The synopsis of the series Tom and Lola might remind you of something if you are a loyal viewer of France Télévisions fictions… Some internet users have noticed the multiple similarities between the new France 3 series and the series Tandem, which was broadcast for seven seasons on the same channel.
The production acknowledges being in the same vein as the series Tandem, which was filmed in Montpellier. In both cases, the heroes share their daily lives both professionally and personally. This new series is also produced by DEMD Productions, which is also behind Tandem, Caïn, and Joséphine, guardian angel...
The artistic director of the new series, Cyril Hauguel, however, highlighted the uniqueness of "Tom and Lola" in the columns of Var-Matin: "It's a family series that will do good. We bring a bit of freshness and modernity, with younger characters than what we are used to seeing in these types of fictions."
This new feature will brighten up your autumn evenings.
All the charm of the Tom and Lola series lies in a clever mix of crime stories and comedy... with the added bonus of the sunny South of France!
On this subject, the artistic director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Richard John Poole (born 3 July 1957) is an English retired footballer who played as a centre forward in the Football League for Brentford and Watford and in France for Sporting Toulon Var.
Playing career.
Question: In which two English clubs did Richard John Poole play as a centre forward?
Answer: Richard John Poole played as a centre forward for Brentford and Watford in the Football League.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2026-05-19T22:26:55Z</dcterms:created>
  <dcterms:modified xsi:type="dcterms:W3CDTF">2026-05-19T22:40:53Z</dcterms:modified>
</cp:coreProperties>
</file>