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37_sro_1" sheetId="1" state="visible" r:id="rId1"/>
    <sheet name="qid_14237_sro_2" sheetId="2" state="visible" r:id="rId2"/>
    <sheet name="qid_14237_sro_3" sheetId="3" state="visible" r:id="rId3"/>
    <sheet name="qid_14237_sro_4" sheetId="4" state="visible" r:id="rId4"/>
    <sheet name="qid_14237_sro_5" sheetId="5" state="visible" r:id="rId5"/>
    <sheet name="qid_14237_so_1" sheetId="6" state="visible" r:id="rId6"/>
    <sheet name="qid_14237_so_2" sheetId="7" state="visible" r:id="rId7"/>
    <sheet name="qid_14237_so_3" sheetId="8" state="visible" r:id="rId8"/>
    <sheet name="qid_14237_so_4" sheetId="9" state="visible" r:id="rId9"/>
    <sheet name="qid_14237_so_5" sheetId="10" state="visible" r:id="rId10"/>
    <sheet name="qid_14237_support_1" sheetId="11" state="visible" r:id="rId11"/>
    <sheet name="qid_14237_support_2" sheetId="12" state="visible" r:id="rId12"/>
    <sheet name="qid_14237_support_3" sheetId="13" state="visible" r:id="rId13"/>
    <sheet name="qid_14237_support_4" sheetId="14" state="visible" r:id="rId14"/>
    <sheet name="qid_14237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ed through Project School Supplies
Project School Supplies has stocked or refurbished 30 dilapidated schools in Honduras and built 4 new schools in the last 3 years. Julie and Beth are going to Honduras in February to help the founder of Project School Supplies, Ellen Finn, build the newest school. Learn more at:
Register: $25.00– checks payable to: Project School Supplies/Ellen Finn. Date: 00/00/00 Mail to: Marco Spani 3761 SW 171st , Burien, WA 98166
Pre-register to reserve your space by phone/ email: Julie.Burr@comcast.net, 206/246-2144 or Minkymonk@hotmail.com (Beth Gasser) 206/257-0907
I'd love to see you there!
P.S. Doesn't it seem like I should have a photo to go with this post? Maybe I should go to Honduras and take some of my own.... If you are visiting Recife – Pernambuco´s Capital – you will find a list of places tourists would love to visit. Here are some exclusive photos and tips. Walking around old Recife is an opportunity to know the city and take fantastic pictures of the places where part of the Brazilian history was made..
A BIT OF GEOGRAPHY:
Due to the city's proximity to the equator line,.
A BIT OF ECONOMY:, shipbuilding, automotive, electronics, tube manufacturing, chocolate manufacturing, textiles, etc., it produces technology that is exported to Japan, China, among other countries. Software manufacturing is the main activity in the Porto Digital. The Porto Digital cluster comprises small and medium companies, but multinationals like Accenture, Motorola, Samsung, Dell and Sun Microsystems are also installed in Porto Digital. IBM and Microsoft transferred their regional headquarters to Recife.
Porto Digital's startups can count on a ready pool of talent, courtesy of the Federal University of Pernambuco (UFPE), which boasts one of the best computer-science departments in all of Latin America..
A BIT OF TOURISTICAL ATTRACTIONS,
HOTELS.
Recife has a zoo called Dois Irmãos Park, 387 hectares of Atlantic Forest reserve and 14 hectares of botanical gardens. There are also 800 wild animals, the Natural Science Museum and various ecological trails.ues and Dutch colonisers;
Francisco Brennand´s Atelier of ceramic art;
Ricardo Brennand Istitute: cultural institute with museum, pinacotec and library;
Recife Antigo (Old Recife) buildings;
Boa Viagens
News and Historic Cinemas, Theatres and Art galleries.
SHOPPING CENTERS:
Shopping Center Recife, was inaugurated in 1980 and it was surpassed by Riomar Mall, wich gross leasable area is 101.000, against 91.200 of Shopping Recife Mall.
Other shopping centres include:
Shopping Center Tacaruna. The first centre for purchases in the North/West zone of the Recife Metropolitan Region was inaugurated on April 29, 1997, with the intention of improving the economy of the cities: Recife, Olinda and Paulista.
Shopping Paço da Alfândega.
Plaza Shopping Casa Forte was inaugurated in November 1998.
Shopping RioMar was inaugurated in 2012.
Here are some pictures WALKING AROUND RECIFE:. Tuesday, December 22, 2009
SnOMG
I'm usually a big fan of snow (at least for the first day and/or while it's falling), but this snow kind of ruined my awesome weekend plans. I was (as previously stated) REALLY looking forward to the party on Saturday, and that didn't happen. I got a cute present for my Secret Santa, and I probably won't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IRE, Auguste de - "Quadro Geografico da Vegetação Primitiva na Província de Minas Gerais". Belo Horizonte: Fino Traço Editora, 2011.
LAMY,Denis; PIGNAL,Marc; SARTHOU,Corinne; ROMANIUC-NETO,Sergio - "Auguste de Saint-Hilaire (1779-1853): Un botaniste français au Brésil, édition bilingue français-portugais". Paris: Muséum National d'Histoire Naturelle, 2016.
Ligações externas
 O Herbário Virtual A. de Saint-Hilaire 
 Web-série "Um pé de quê?" com Regina Casé para o Canal Futura sobre os exploradores naturalistas do século XIX
Botânicos da França
Exploradores da França
Naturalistas da França
Viajantes do Brasil Petrovac é uma antiga vila de pescadores com um pequeno porto, localizada no município de Budva, Montenegro. Petrovac está situada entre as cidades de Budva, capital do município, e Bar, e a 55 km oeste de Podgorica, capital do país. 
Petrovac é um ponto turístico popular e possui uma praia arenosa de 600 metros de extensão. Sua população é de 1.485 (censo de 2003)
Cidades de Montenegro A Sinagoga Kahal Zur Israel (, "Rocha de Israel") é uma sinagoga localizada na cidade do Recife, no estado de Pernambuco, no Brasil. Suas instalações compreendem hoje o Arquivo Histórico Judaico de Pernambuco, no bairro do Recife, no centro histórico da cidade. Foi a primeira sinagoga das Américas.
Histórico
A Kahal Zur Israel (Congregação Rochedo de Israel) foi a primeira sinagoga das Américas. Funcionou em Pernambuco durante o período de dominação holandesa (1630 a 1657).
Durante esse período emigraram para o Recife milhares de judeus sefarditas de origem portuguesa, refugiados nos Países Baixos, que vieram para a então colônia holandesa atraídos pela liberdade de culto religioso. Seu primeiro rabino foi o luso-holandês Isaac Aboab da Fonseca (1605-1693) que chegou ao Recife em 1641 e ficou por lá durante 13 anos. Derrotados na Batalha dos Guararapes, fruto da Insurreição Pernambucana, as famílias judias retornaram para a Holanda a bordo do navio Valk. O desembarque ocorreu em Nova Amsterdã, atual Nova York, onde os judeus formaram a Congregação Shearith Israel, a primeira comunidade judaica da América do Norte.
O material arqueológico datado do século XVII, foi recentemente identificado pelo Iphan e pela Universidade Federal de Pernambuco (UFPE). Como comprovação da existência e funcionamento da Congregação, foi identificada a construção de uma piscina com sete degraus - um "mikvê" - utilizada em rituais de banho de purificação. A fachada do prédio data do século XIX e, atualmente, abriga o Arquivo Histórico Judaico de Pernambuco.
Os primeiros judeus chegados à cidade norte-americana de Nova Iorque, fundadores da primeira sinagoga local, eram refugiados do Recife e membros da sinagoga Kahal Zur Israel.
Fuga para América Central e América do Norte
Com a rendição dos exércitos holandeses, em 27 de janeiro de 1654, uma população de cerca de 400 judeus residentes no Recife teve “o prazo de três meses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
Realizações à frente da Secretaria Estadual de Esporte, Lazer e Juventude do RJ 
Marco Antônio Cabral esteve à frente da Secretaria Estadual de Esporte, Lazer e Juventude do Rio de Janeiro entre fevereiro de 2015 e dezembro de 2016. É o responsável pela volta do Campeonato Mundial de Surf WSL para Saquarema (RJ) e por iniciativas como o projeto Ligação, que entregou espaços esportivos na capital e no interior, e o programa Mais Esporte, que garantiu a vários atletas o custeio do transporte para participar de competições. Em sua gestão, também foram incentivados diversos projetos para crianças e jovens, como o balé clássico no Centro de Referência da Juventude, em Manguinhos, e escolinhas em parceria com estrelas do esporte como Leo Moura, José Aldo, Anderson Silva e os irmãos Rodrigo Minotauro e Rogério Minotouro.
Alunos da Pontifícia Universidade Católica do Rio de Janeiro
Deputados federais do Brasil pelo Rio de Janeiro
Membros do Movimento Democrático Brasileiro (1980) Adrienne Myrtes (Recife, 1967) é uma escritora e artista plástica brasileira
Mudou-se para São Paulo em 2001. Foi editora do site Cronópios
Obras
 2006 - A Mulher e o Cavalo e outros contos (Editora Alaúde)
 2011 - Eis o Mundo de Fora (Ateliê)
 2013 - Uma História de Amor para Maria Tereza e Guilherme (Terracota)
2018 - Mauricéa (Edith)
Infanto-juvenil
 2007 - A Linda História de Linda em Olinda (Escala Educacional), com Marcelino Freire
Ligações externas
Uma história
Escritores de Pernambuco
Naturais do Recife
Artistas plásticos de Pernambuco O Departamento de Educação da Universidade Estadual de Feira de Santana (DEDU) é um dos nove departamentos da Universidade Estadual de Feira de Santana (UEFS) e desenvolve atividades direcionadas principalmente à formação de professores, ofertando docentes para disciplinas dos cursos de licenciatura oferecidos pela UEFS, mantendo núcleos de pesquisa e desenvolvendo atividades de extensão, como exemplo as que objetivam fornecer formação continuada aos professores da zona rural. O DEDU é responsável por dois cursos de graduação: o curso de Pedagogia e de Pedagogia voltado às séries iniciais do ensino fundamental. Na pós-graduação, há a oferta de dois cursos de especialização (sendo eles o de Educação Especial e o de Educação e Pluralidade Sociocultural) e um mestrado em Educação.
Internamente, o desenvolvimento das atividades dos professores do DEDU se divide em três áreas de conhecimento: prática do ensino, política educacional e fundamentos da educação. Periodicamente há reuniões dos profissionais para discussão de pertinências referentes às suas respectivas áreas de atuação.
Ver também 
Universidade Estadual de Feira de Santana
Educação
Ensino superior
Pedagogia
Licenciatura
Ligações externas 
Educação Foco, Força e Fé é o primeiro álbum de estúdio do rapper e compositor brasileiro Projota, lançado em novembro de 2014 pela Universal Music, primeiro lançamento assinado por uma gravadora. O álbum possui 15 faixas, e possui participações de Marcelo D2, Negra Li, Dado Villa-Lobos, J Balvin e Marlos Vinícius da banda Onze:20.
Faixas 
Álbuns de 2014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Adelmar Tavares sempre colaborou com a imprensa, tornando-se conhecido em todo o país por suas trovas. É considerado, até hoje, aquele que mais se dedicou a esse gênero poético no Brasil. Suas trovas sempre mereceram referência na história literária brasileira. Sua obra poética caracteriza-se pelo romantismo, lirismo e sensibilidade. Os temas mais comuns estão relacionados à saudade e à vida simples junto à natureza.
Participou da Sociedade Brasileira de Criminologia, do Instituto dos Advogados, da Academia Brasileira de Belas Artes. Escreveu obras jurídicas, entre elas: A história do fideicomisso, Do homicídio eutanásico ou suplicado, Do direito criminal, O desajustamento do delinquente à profissão.
Academia Brasileira de Letras
Em 4 de setembro de 1926 foi empossado na cadeira 11 da Academia Brasileira de Letras pelas mãos do acadêmico Laudelino Freire. Foi presidente da Academia em 1948.
Obras
Descantes - trovas (1907)
Trovas e trovadores - conferência (1910)
Luz dos meus olhos, Myriam - poesia (1912)
A poesia das violas - poesia (1921)
Noite cheia de estrelas - poesia (1923)
A linda mentira - prosa (1926)
Poesias (1929)
Trovas (1931)
O caminho enluarado - poesia (1932)
A luz do altar - poesia (1934)
Poesias escolhidas (1946)
Poesias completas (1958)
Advogados de Pernambuco
Juristas de Pernambuco
Poetas de Pernambuco
Escritores de Pernambuco
Presidentes da Academia Brasileira de Letras
Naturais do Recife
Alunos da Faculdade de Direito da Universidade Federal de Pernambuco Heredia é uma província da Costa Rica, sua capital é a cidade de Heredia. A província cobre uma área de 2 657 km² e tem uma população de 512 172 habitantes (2018).
Geografia
Está localizada no centro-norte do país. Ao norte faz fronteira com a Nicarágua, a oeste faz divisa com a Província de Limón, a sul com a Província de São José, e a oeste com a Província de Alajuela.
É atravessada pela cordilheira central, que culmina no vulcão Barba. O resto da província é constituída por uma grande planície. A província é banhada pelos rios Sarapiquí e Chirripó.
Economia
A província produz cana-de-açúcar, feijão, frutas e muito café.
Cantões
A província está subdividida em 10 cantões (capitais entre parênteses):
Ligações externas
 Imagens e informação de Heredia 
 Mapa de Heredia
 Fotos de Heredia Ridge Racer é uma série de jogos de corridas no estilo arcade desenvolvido e publicado pela Namco, tanto para a arcade e em vários consoles para video games baseado na série real de Ridge Racer.
Ridge Racer utiliza várias localidades, a mais famosa da série é chamada de Ridge City. Ridge City contém variadas paisagens como cidades, praias, bosques e montanhas. Ridge City está localizado no Ridge State, cuja localização é desconhecida. No entanto, a cidade ainda conserva o seu original virtualmente e naturalmente a partir de Ridge Racer e Ridge Racers 2. A paisagem da cidade de Ridge é diversific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actives, according to a University Relations news release.
The Holiday Spectacular will include a Christmas Tree Sale, a Season’s Readings book sale, holiday performances, a pre-Kwanzaa celebration, the 27th annual Holiday on Campus, the LSU Christmas Tree lighting and the LSU President’s late night breakfast.
The event begins at 4:30 p.m. on LSU’s campus. For more information, including times for each event, click here. Sold out.
Sket One, painter, illustrator, and designer, has come a long way since his early days as a New Haven based graffiti artist in the 1990s. Though he now resides in Los Angel The terms of the local culture, Brazil continues to be influenced by the traditions and customs of the Portuguese. This is evident in the architecture, music, literature, cuisine, dance, religion and theater of the country.
As the Host Country for the 2014 FIFA World Cup™, it is guaranteed an influx of travelers and football fans from around the world.
Let's start talking about the States and its Capitals and in later posts we'll start showing major cities and some other beautiful places.
Our Country is formed by the union of the Federal District, the 26 states and 5.565 municipalities.
So in alphabetical order we have the following States with its Capitals:
- Acre - Capital: Rio Branco
- Alagoas - Capital: Maceió
- Amapá - Capital: Macapá
- Amazonas - Capital: Manaus
- Bahia - Capital: Salvador
- Ceará - Capital: Fortaleza
- Federal District - Capital: Brasilia
- Espírito Santo - Capital: Vitória
- Góias - Capital: Goiânia
- Maranhão - Capital: São Luís
- Mato Grosso - Capital: Corumbá
- Mato Grosso do Sul - Capital: Campo Grande
- Minas Gerais - Capital: Belo Horizonte
- Pará - Capital: Belém
- Paraíba - Capital: João Pessoa
- Paraná - Capital: Curitiba
- Pernambuco - Capital: Recife
- Piauí - Capital: Teresina
- Rio de Janeiro - Capital: Rio de Janeiro
- Rio Grande do Norte - Capital: Natal
- Rio Grande do Sul - Capital: Porto Alegre
- Rondônia - Capital: Porto Velho
- Roraima - Capital: Boa Vista
- Santa Catarina - Capital: Florianópolis
- São Paulo - Capital: São Paulo
- Sergipe - Capital: Aracajú
- Tocantins - Capital: Palmas The official Delegation of the Donetsk People’s Republic headed by Alexander Zakharchenko visited the solemn events on the occasion of the 3rd anniversary of the Crimea’s return to the Russian Federation in the city of Simferopol on March 16.
Celebration began with laying flowers in front of the monument devoted to People’s militia of all time. The Head of the Donetsk People’s Republic together with the leadership of the Republic of the Crimea and politicians of the Russian Federation paid tribute to the memory of the volunteers.
Then, the column with the guests of honor went towards the site where the historical events had taken place three years ago, where the meetings in support of the future together with Russia had taken place – towards the building of the National Council. Crimeans recollected their most significant spring with such slogans - ‘The Crimean made its choice’ and ‘The Crimea is Russia forever’.
At the head of the column the representatives of 175 nationalities living on the peninsula carried huge flags of Russia and the Republic of the Crimea. Thousands of people, most of those had purposefully arrived in the capital of the Crimea, went out to celebrate the unity with the Russian Federation to celebrate the anniversary.
The solemn meeting took place on the square near the State Council Building. The Head of the Republic Sergei Aksyonov, State Council Chairman Vladimir Konstantinov, guests of honor from the Russian government, the Heads of Donbass Republics congratulated the residents of the Crimea on the choice which had certainly fulfilled itself.
“These three years might have been the happiest ones, the best ones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ed through Project School Supplies
Project School Supplies has stocked or refurbished 30 dilapidated schools in Honduras and built 4 new schools in the last 3 years. Julie and Beth are going to Honduras in February to help the founder of Project School Supplies, Ellen Finn, build the newest school. Learn more at:
Register: $25.00– checks payable to: Project School Supplies/Ellen Finn. Date: 00/00/00 Mail to: Marco Spani 3761 SW 171st , Burien, WA 98166
Pre-register to reserve your space by phone/ email: Julie.Burr@comcast.net, 206/246-2144 or Minkymonk@hotmail.com (Beth Gasser) 206/257-0907
I'd love to see you there!
P.S. Doesn't it seem like I should have a photo to go with this post? Maybe I should go to Honduras and take some of my own.... If you are visiting Recife – Pernambuco´s Capital – you will find a list of places tourists would love to visit. Here are some exclusive photos and tips. Walking around old Recife is an opportunity to know the city and take fantastic pictures of the places where part of the Brazilian history was made..
A BIT OF GEOGRAPHY:
Due to the city's proximity to the equator line,.
A BIT OF ECONOMY:, shipbuilding, automotive, electronics, tube manufacturing, chocolate manufacturing, textiles, etc., it produces technology that is exported to Japan, China, among other countries. Software manufacturing is the main activity in the Porto Digital. The Porto Digital cluster comprises small and medium companies, but multinationals like Accenture, Motorola, Samsung, Dell and Sun Microsystems are also installed in Porto Digital. IBM and Microsoft transferred their regional headquarters to Recife.
Porto Digital's startups can count on a ready pool of talent, courtesy of the Federal University of Pernambuco (UFPE), which boasts one of the best computer-science departments in all of Latin America..
A BIT OF TOURISTICAL ATTRACTIONS,
HOTELS.
Recife has a zoo called Dois Irmãos Park, 387 hectares of Atlantic Forest reserve and 14 hectares of botanical gardens. There are also 800 wild animals, the Natural Science Museum and various ecological trails.ues and Dutch colonisers;
Francisco Brennand´s Atelier of ceramic art;
Ricardo Brennand Istitute: cultural institute with museum, pinacotec and library;
Recife Antigo (Old Recife) buildings;
Boa Viagens
News and Historic Cinemas, Theatres and Art galleries.
SHOPPING CENTERS:
Shopping Center Recife, was inaugurated in 1980 and it was surpassed by Riomar Mall, wich gross leasable area is 101.000, against 91.200 of Shopping Recife Mall.
Other shopping centres include:
Shopping Center Tacaruna. The first centre for purchases in the North/West zone of the Recife Metropolitan Region was inaugurated on April 29, 1997, with the intention of improving the economy of the cities: Recife, Olinda and Paulista.
Shopping Paço da Alfândega.
Plaza Shopping Casa Forte was inaugurated in November 1998.
Shopping RioMar was inaugurated in 2012.
Here are some pictures WALKING AROUND RECIFE:. Tuesday, December 22, 2009
SnOMG
I'm usually a big fan of snow (at least for the first day and/or while it's falling), but this snow kind of ruined my awesome weekend plans. I was (as previously stated) REALLY looking forward to the party on Saturday, and that didn't happen. I got a cute present for my Secret Santa, and I probably won't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 xml:space="preserve">do Getsêmani.
Geografia e geologia 
O Monte das Oliveiras faz parte da fronteira ocidental do Deserto da Judeia. Entre ele e a Cidade Antiga de Jerusalém está o vale do rio Cédron ou, como também é conhecido, vale de Josafá. O Monte das Oliveiras pertence à cadeia montanhosa que se inicia a leste de Jerusalém e prossegue por cerca de três quilômetros e meio, no qual se destacam três vértices: o Monte Scopus, que se eleva a 826 metros, o pico de at-Tur (818 metros), e o chamado 'Monte Destruidor', com 747 metros de altura. Pertencente à antiga familia dos Oliveiras
As cadeias que formam os montes Scopus e das Oliveiras foram feitos de rochas sedimentares marítimas. Pertencem ao grupo geológico do monte Scopus, que possui formações de greda branca e sílex. A greda é um material relativamente fácil de ser escavado, porém não é apropriado como material para a construção de casas - o que é um dos motivos pelo qual nunca se construiu sobre a crista do Monte das Oliveiras, porém o local foi muito utilizado para a construção de cavernas funerárias.
Galeria
Ligações externas 
the Mount of Olive in the "CITY of DAVID" Website
 Interactive Panoramas of the Mount of Olives – jerusalem360.com, GoJerusalem.com
Jerusalem Photo Portal – Mount of Olives
Monte das Oliveiras
Igreja Antiga
Oliveiras
Montanhas da Bíblia Hebraica O  Clube Atlético do Porto (conhecido apenas por Atlético do Porto ou também Porto-PE e cujo acrônimo é CAP) é uma associação esportiva brasileira fundada em 1993, no município de Caruaru, no interior de Pernambuco. No futebol, é um dos clubes mais bem-sucedidos de Caruaru e do interior pernambucano, destaca-se as ótimas campanhas a nível estadual que lhe permitiram fazer parte do seleto grupo de equipes pernambucanas que já disputou competições a nível regional e nacional como a Copa do Brasil e a Copa do Nordeste. Além dos títulos, o Porto também é a primeira equipe do interior pernambucano a ter a melhor colocação da elite do futebol estadual, conquistando o vice-campeonato estadual de 1997.
Conhecido como Tricolor do Agreste, suas cores são azul, preto e branco e com listras na horizontal.
História 
A História do Porto, começa no dia 30 de junho de 1993, quando foi fundado por José Porfírio de Oliveira, morador da Rua Coronel Francisco Rodrigues Porto, em Caruaru. Inicialmente batizado com o nome de Futebol Clube do Porto, inspirado no clube de Portugal de mesmo nome e com as cores Vermelha e Branca, foi fundado com o intuito de participar das competições amadoras da Liga Desportiva Caruaruense (LDC), logo se afiliou na Federação Pernambucana de Futebol como clube profissional, adotando as cores do extinto Atlético Clube Caruaru (preto, branco e azul) e substituindo o nome Caruaru por Porto, em seguida o clubes passou a mandar seus jogos no estádio Antônio Inácio de Souza, que é administrado pela LDC.
O clube se profissionalizou em 8 de março de 1994 com o nome que tem hoje. O agora Clube Atlético do Porto disputou seu primeiro jogo oficial ainda em 1994, na segunda divisão do pernambucano - Série A2: uma vitória por 6 a 0 sobre o Ferroviário do Recife.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IRE, Auguste de - "Quadro Geografico da Vegetação Primitiva na Província de Minas Gerais". Belo Horizonte: Fino Traço Editora, 2011.
LAMY,Denis; PIGNAL,Marc; SARTHOU,Corinne; ROMANIUC-NETO,Sergio - "Auguste de Saint-Hilaire (1779-1853): Un botaniste français au Brésil, édition bilingue français-portugais". Paris: Muséum National d'Histoire Naturelle, 2016.
Ligações externas
 O Herbário Virtual A. de Saint-Hilaire 
 Web-série "Um pé de quê?" com Regina Casé para o Canal Futura sobre os exploradores naturalistas do século XIX
Botânicos da França
Exploradores da França
Naturalistas da França
Viajantes do Brasil Petrovac é uma antiga vila de pescadores com um pequeno porto, localizada no município de Budva, Montenegro. Petrovac está situada entre as cidades de Budva, capital do município, e Bar, e a 55 km oeste de Podgorica, capital do país. 
Petrovac é um ponto turístico popular e possui uma praia arenosa de 600 metros de extensão. Sua população é de 1.485 (censo de 2003)
Cidades de Montenegro A Sinagoga Kahal Zur Israel (, "Rocha de Israel") é uma sinagoga localizada na cidade do Recife, no estado de Pernambuco, no Brasil. Suas instalações compreendem hoje o Arquivo Histórico Judaico de Pernambuco, no bairro do Recife, no centro histórico da cidade. Foi a primeira sinagoga das Américas.
Histórico
A Kahal Zur Israel (Congregação Rochedo de Israel) foi a primeira sinagoga das Américas. Funcionou em Pernambuco durante o período de dominação holandesa (1630 a 1657).
Durante esse período emigraram para o Recife milhares de judeus sefarditas de origem portuguesa, refugiados nos Países Baixos, que vieram para a então colônia holandesa atraídos pela liberdade de culto religioso. Seu primeiro rabino foi o luso-holandês Isaac Aboab da Fonseca (1605-1693) que chegou ao Recife em 1641 e ficou por lá durante 13 anos. Derrotados na Batalha dos Guararapes, fruto da Insurreição Pernambucana, as famílias judias retornaram para a Holanda a bordo do navio Valk. O desembarque ocorreu em Nova Amsterdã, atual Nova York, onde os judeus formaram a Congregação Shearith Israel, a primeira comunidade judaica da América do Norte.
O material arqueológico datado do século XVII, foi recentemente identificado pelo Iphan e pela Universidade Federal de Pernambuco (UFPE). Como comprovação da existência e funcionamento da Congregação, foi identificada a construção de uma piscina com sete degraus - um "mikvê" - utilizada em rituais de banho de purificação. A fachada do prédio data do século XIX e, atualmente, abriga o Arquivo Histórico Judaico de Pernambuco.
Os primeiros judeus chegados à cidade norte-americana de Nova Iorque, fundadores da primeira sinagoga local, eram refugiados do Recife e membros da sinagoga Kahal Zur Israel.
Fuga para América Central e América do Norte
Com a rendição dos exércitos holandeses, em 27 de janeiro de 1654, uma população de cerca de 400 judeus residentes no Recife teve “o prazo de três meses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ISAGENS COM FIGURAS / LANDSCAPES WITH FIGURES (1956)
Tourist Pitch for Recife
The Wind in the Canefield
Cemetery in Pernambuco (Toritama)
Encounter with a Poet
Cemetery in Pernambuco (São Lourenço da Mata)
A Few Matadors
Cemetery in Pernambuco (Nossa Senhora da Luz)
_from_ QUADERNA / FOUR-SPOT (1960)
Cemetery in Alagoas (Trapiche da Barra)
The Woman and the House
Cemetery in Paraíba (between Flores and Princesa)
The Word Silk
Cemetery in Pernambuco (Floresta do Navio)
Cemetery in Pernambuco (Custódia)
_from_ DOIS PARLAMENTOS / TWO PARLIAMENTS (1961)
Party at the Manor House
_from_ SERIAL / SERIAL (1961)
Yes Against Yes
The Egg
_from_ A EDUCAÇÃO PELA PEDRA / EDUCATION BY STONE (1966)
The Sea and the Canefield
Education by Stone
On Sitting / Being-in-the-World
Weaving the Morning
Tale of an Architect
Speechless Rivers
The Canefield and the Sea
Rivers for a Day
Psychoanalysis of Sugar
The Kingdoms of Yellow
On a Monument to Aspirin
Inhabiting Time
For the Book Fair
_from_ MUSEU DE TUDO / CATCHALL MUSEUM (1975)
The Insomnia of Monsieur Teste
W. H. Auden
The Unconfessing Artist
Berceo's Catechism
The Waters of Recife
The Architecture of Sugarcane
Rilke in _New Poems_
The Autograph
Proust and His Book
_from_ A ESCOLA DAS FACAS / THE SCHOOL OF KNIVES (1980)
Plantation Boy
Horácio
The Voice of the Canefield
Fort Orange, Itamaracá
The Voice of the Coconut Grove
The School of Knives
The Sandbank at Sirinhaém
Sugarcane Girl
Sugarcane and the Eighteenth Century
_from_ AGRESTES / ROUGH &amp; RUDE (1985)
The Nothing That Is
Banks &amp; Cathedrals
Renewed Homage to Marianne Moore
Sandwater
In the Páramo
The Bed and the Car
Right to Death
A Question of Punctuation
_from_ CRIME NA CALLE RELATOR / CRIME ON THE CALLE RELATOR (1987)
The Ironware Shop in Carmona
_Notes to the Poems_
_Afterword_
# **_About the Selection and Translation_**
João Cabral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9 - 2021 Inetum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using UnityEngine;
namespace umi3d.cdk
{
    /// &lt;summary&gt;
    /// Constraint the object's rotation to make it face the main camera.
    /// &lt;/summary&gt;
    public class Billboard : MonoBehaviour
    {
        public bool X;
        public bool Y;
        public Quaternion rotation = Quaternion.identity;
        void Start()
        {
            ComputeOrientation();
        }
        void LateUpdate()
        {
            ComputeOrientation();
        }
        void ComputeOrientation()
        {
            Vector3 pos = (Camera.main.transform.position - transform.position);
            if (!X) { pos -= Vector3.up * Vector3.Dot(Vector3.up, pos); }
            if (!Y) { pos -= Vector3.right * Vector3.Dot(Vector3.right, pos); }
            if (pos != Vector3.zero)
                transform.rotation = Quaternion.LookRotation(-pos) * rotation;
            else
                transform.rotation = rotation;
        }
    }
} &lt;filename&gt;Arcondicionado1/Arcondicionado1/Program.cs
﻿using System;
public class ArCondicionado
{
    private bool ligado=false;
    private int graus=28; //Por definição a temperatura será de 28º, simulando a temperatura do Recife
    private bool ventilar;
    //MÉTODOS GETs E SETs PARA ALTERAR OS PARÂMETRO DA CLASSE
    public bool GetLigado()
    {
        return ligado;
    }
    public void SetLigado(bool LigadoDesligado)
    {
        ligado = LigadoDesligado;
    }
    public int GetGraus()
    {
        return graus;
    }
    public void SetGraus(int novoGraus)
    {
        graus = novoGraus;
    }
    public bool GetVentilar()
    {
        return ventilar;
    }
    public void SetVentilar(bool novoVentilar)
    {
        ventilar = novoVentilar;
    }
}
public class Controle : ArCondicionado
{   
    //MÉTODOS PARA MANIPULAR OS PARÂMETROS DA CLASSE ArCondicionado HERDADA PELA CLASSE Controle
    public void BtnLigaDesliga() //SE ESTIVER LIGADO, ENTÃO DELIGA. SE ESTIVER DESLIGADO, ENTÃO LIGA.
    {
        if (this.GetLigado())
            this.SetLigado(false);
        else
            this.SetLigado(true);
    }
    public void BtnAumentarTemp()
    {
        if (this.GetLigado()) // NÃO PODE HAVER ALTERAÇÃO DO PARâMETRO TEMPERATURA SE O ARCONDICIONADO ESTIVER DESLIGADO
        {
            if (this.GetGraus()&lt;=35) //HÁ UM LIMITE MÁXIMO QUE, NESTE CASO, É DE 35º.
            {
                this.SetGraus(this.GetGraus() + 1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ife AirportRecife Time. Search. Images. Maps. Play. YouTube. bahia brazil more bbs salvador salvador bahia br brazil map brazil 700 x 641 jpeg 93kB.recife-pe-brazil-to-lencois-ba-brazil-google-maps.jpg. Recife Brazil Map. Release the stress and feel better, lets take travel and find something new. Allow yourself to take precious moments for holiday and enjoy the sun and happiness.Fuqua Map. Google Maps Directions Api. Hey, even the best explorers can get a bit lost. Not all the HERE WeGo features work with your current browser. But if you get the latest version of the browser, everything should work just fine. Searchable map/satellite view of Recife, capital city of Pernambuco 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Pernambuco, Brazil? Find out more with this detailed interactive online map of Recife provided by Google Maps. The 2014 FIFA World Cup kicked off Thursday, and if youre having a little bit of FOMO because youre not in Brazil, Google Maps has your back.Arena Pernambuco, Recife. BRAZIL MAPS list. BRAZILIAN WEATHER MAP Brazilian climate regions.Beaches: Northeast coast map (tropical beaches) Map of Bahia Map of Ceara (Fortaleza) Between Maceio, Recife and Natal Between Sao Paulo and Rio. Recife map. Brazil, cities list. Quick Search. Get Directions. Results. Here you can see location and online maps of the city Recife, Estado De Pernambuco, Brazil. If necessary, scale the map, or choose a map from another provider (currently there are five available, from Google, Microsoft (Bing), Nokia (Ovi), Yandex, and OpenStreetMap). Switch to satellite or Recife map. Select location. Google Detailed Recife on Google maps online. Current local time in Brazil Pernambuco Recife. Get Recifes weather and area codes, time zone and DST.Facebook Twitter Google. My account Back.Newsletter. About Us. Site Map.
Account/Settings. Article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ife, Pernambuco, Brasil, Google Maps and Photos Streetview. Amaro Bezerra, Rua 52010-150. The. Looking for a map of Recife, Brazil?Google map of Recife, Brazil. View Larger Map. Related Pages. BrazilRecife AirportRecife Time. Search. Images. Maps. Play. YouTube. bahia brazil more bbs salvador salvador bahia br brazil map brazil 700 x 641 jpeg 93kB.recife-pe-brazil-to-lencois-ba-brazil-google-maps.jpg. Recife Brazil Map. Release the stress and feel better, lets take travel and find something new. Allow yourself to take precious moments for holiday and enjoy the sun and happiness.Fuqua Map. Google Maps Directions Api. Hey, even the best explorers can get a bit lost. Not all the HERE WeGo features work with your current browser. But if you get the latest version of the browser, everything should work just fine. Searchable map/satellite view of Recife, capital city of Pernambuco 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Pernambuco, Brazil? Find out more with this detailed interactive online map of Recife provided by Google Maps. The 2014 FIFA World Cup kicked off Thursday, and if youre having a little bit of FOMO because youre not in Brazil, Google Maps has your back.Arena Pernambuco, Recife. BRAZIL MAPS list. BRAZILIAN WEATHER MAP Brazilian climate regions.Beaches: Northeast coast map (tropical beaches) Map of Bahia Map of Ceara (Fortaleza) Between Maceio, Recife and Natal Between Sao Paulo and Rio. Recife map. Brazil, cities list. Quick Search. Get Directions. Results. Here you can see location and online maps of the city Recife, Estado De Pernambuco, Brazil. If necessary, scale the map, or choose a map from another provider (currently there are five available, from Google, Microsoft (Bing), Nokia (Ovi), Yandex, and OpenStreetMap). Switch to satellite or Recife map. Select location. Google Detailed Recife on Google maps online. Current local time in Brazil Pernambuco Recife. Get Recifes weather and area codes, time zone and DST.Facebook Twitter Google. My account Back.Newsletter. About Us. Site Map.
Account/Settings. Article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Map of Recife, Google Maps is a web mapping service application and technology provided by Google. Google Maps provides high-resolution aerial or satellite images. Map of Brazil Google maps. Recife - The best cities to visit in Brazil. Brazil map: share any place, ruler, address search, drive directions, regionscities lists with capital and administrative centers, streets panoramas.Brasilia Rio de Janeiro Fortaleza Belo Horizonte Curitiba Manaus Recife . With Recife Map all states, regions, cities, towns, districts, avenues, streets and popular centers satellite, sketch and terrain views are available.Recife street, aerial, road, interactive travel maps. Google driving map of Recife, cities trafficLargest Cities Map of Brazil and Brazil Cities Population. Location guide for Recife, Brazil tide station, also showing nearby tide stations and surf breaks.Use this relief map to navigate to tide stations, surf breaks and cities that are in the area of Recife, Brazil. Lista de ruas no - (List of Towns and Cities in) - Derby, Recife, Pernambuco, Brasil, Google Maps and Photos Streetview. Amaro Bezerra, Rua 52010-150. The. Looking for a map of Recife, Brazil?Google map of Recife, Brazil. View Larger Map. Related Pages. BrazilRecife AirportRecife Time. Search. Images. Maps. Play. YouTube. bahia brazil more bbs salvador salvador bahia br brazil map brazil 700 x 641 jpeg 93kB.recife-pe-brazil-to-lencois-ba-brazil-google-maps.jpg. Recife Brazil Map. Release the stress and feel better, lets take travel and find something new. Allow yourself to take precious moments for holiday and enjoy the sun and happiness.Fuqua Map. Google Maps Directions Api. Hey, even the best explorers can get a bit lost. Not all the HERE WeGo features work with your current browser. But if you get the latest version of the browser, everything should work just fine. Searchable map/satellite view of Recife, capital city of Pernambuco 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Pernambuco, Brazil? Find out more with this detailed interactive online map of Recife provided by Google Maps. The 2014 FIFA World Cup kicked off Thursday, and if youre having a little bit of FOMO because youre not in Brazil, Google Maps has your back.Arena Pernambuco, Recife. BRAZIL MAPS list. BRAZILIAN WEATHER MAP Brazilian climate regions.Beaches: Northeast coast map (tropical beaches) Map of Bahia Map of Ceara (Fortaleza) Between Maceio, Recife and Natal Between Sao Paulo and Rio. Recife map. Brazil, cities list. Quick Search. Get Directions. Results. Here you can see location and online maps of the city Recife, Estado De Pernambuco, Brazil. If necessary, scale the map, or choose a map from another provider (currently there are five available, from Google, Microsoft (Bing), Nokia (Ovi), Yandex, and OpenStreetMap). Switch to satellite or Recife map. Select location. Google Detailed Recife on Google maps online.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Pernambuco, Brazil? Find out more with this detailed interactive online map of Recife provided by Google Maps. The 2014 FIFA World Cup kicked off Thursday, and if youre having a little bit of FOMO because youre not in Brazil, Google Maps has your back.Arena Pernambuco, Recife. BRAZIL MAPS list. BRAZILIAN WEATHER MAP Brazilian climate regions.Beaches: Northeast coast map (tropical beaches) Map of Bahia Map of Ceara (Fortaleza) Between Maceio, Recife and Natal Between Sao Paulo and Rio. Recife map. Brazil, cities list. Quick Search. Get Directions. Results. Here you can see location and online maps of the city Recife, Estado De Pernambuco, Brazil. If necessary, scale the map, or choose a map from another provider (currently there are five available, from Google, Microsoft (Bing), Nokia (Ovi), Yandex, and OpenStreetMap). Switch to satellite or Recife map. Select location. Google Detailed Recife on Google maps online. Current local time in Brazil Pernambuco Recife. Get Recifes weather and area codes, time zone and DST.Facebook Twitter Google. My account Back.Newsletter. About Us. Site Map.
Account/Settings. Article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cartographers. developed with YouTube. location on Google Map. Google Map of Brazil.Brazil location on the South America map. 929x1143 / 148 Kb Go to Map. World air routes map. Been there done that. Tools.Hotels in Brazil. Brazil Honeymoon Destinations. Location: Grande Recife, Pernambuco, Northeast, Brazil, South America. Population: 1,420,000. IATA airport code: REC.Google Maps. Recife (Pernambuco) , Brazil on map.» Time Zone, » Political map, » Natural map, » Recife on Night map » Google map. Map of Brazil. View the destination guide.Recife. Rio de Janeiro. Salvador da Bahia. How To Make A Csgo Map. Chicago City Map. Jefferson County Zip Code Map. Recife map, Brazil. Other cards can be found for free download on our forum: MAP. full screen view the mapRelated News: Interactive Recife (Brazil) Yandex. open Recife (Brazil) Google map Danuyu theme found on search phrases Map of Recife, Google Maps is a web mapping service application and technology provided by Google. Google Maps provides high-resolution aerial or satellite images. Map of Brazil Google maps. Recife - The best cities to visit in Brazil. Brazil map: share any place, ruler, address search, drive directions, regionscities lists with capital and administrative centers, streets panoramas.Brasilia Rio de Janeiro Fortaleza Belo Horizonte Curitiba Manaus Recife . With Recife Map all states, regions, cities, towns, districts, avenues, streets and popular centers satellite, sketch and terrain views are available.Recife street, aerial, road, interactive travel maps. Google driving map of Recife, cities trafficLargest Cities Map of Brazil and Brazil Cities Population. Location guide for Recife, Brazil tide station, also showing nearby tide stations and surf breaks.Use this relief map to navigate to tide stations, surf breaks and cities that are in the area of Recife, Brazil. Lista de ruas no - (List of Towns and Cities in) - Derby, Recife, Pernambuco, Brasil, Google Maps and Photos Streetview. Amaro Bezerra, Rua 52010-150. The. Looking for a map of Recife, Brazil?Google map of Recife, Brazil. View Larger Map. Related Pages. BrazilRecife AirportRecife Time. Search. Images. Maps. Play. YouTube. bahia brazil more bbs salvador salvador bahia br brazil map brazil 700 x 641 jpeg 93kB.recife-pe-brazil-to-lencois-ba-brazil-google-maps.jpg. Recife Brazil Map. Release the stress and feel better, lets take travel and find something new. Allow yourself to take precious moments for holiday and enjoy the sun and happiness.Fuqua Map. Google Maps Directions Api. Hey, even the best explorers can get a bit lost. Not all the HERE WeGo features work with your current browser. But if you get the latest version of the browser, everything should work just fine. Searchable map/satellite view of Recife, capital city of Pernambuco 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2026-05-19T22:26:49Z</dcterms:created>
  <dcterms:modified xsi:type="dcterms:W3CDTF">2026-05-19T22:40:49Z</dcterms:modified>
</cp:coreProperties>
</file>