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ro_5" sheetId="5" state="visible" r:id="rId5"/>
    <sheet name="qid_1597_so_1" sheetId="6" state="visible" r:id="rId6"/>
    <sheet name="qid_1597_so_2" sheetId="7" state="visible" r:id="rId7"/>
    <sheet name="qid_1597_so_3" sheetId="8" state="visible" r:id="rId8"/>
    <sheet name="qid_1597_so_4" sheetId="9" state="visible" r:id="rId9"/>
    <sheet name="qid_1597_so_5" sheetId="10" state="visible" r:id="rId10"/>
    <sheet name="qid_1597_support_1" sheetId="11" state="visible" r:id="rId11"/>
    <sheet name="qid_1597_support_2" sheetId="12" state="visible" r:id="rId12"/>
    <sheet name="qid_1597_support_3" sheetId="13" state="visible" r:id="rId13"/>
    <sheet name="qid_1597_support_4" sheetId="14" state="visible" r:id="rId14"/>
    <sheet name="qid_159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Monarchy is debating who to knight this week. Those Chilean miners are feisty, but she wouldn't mind having Don Draper bend over in front of her.
7. The British Monarchy was relieved to make it through Halloween this year Nazi free. Would have preferred @Prince Harry didn't pilfer her gloves and go as Dame Edna, however.
8. The British Monarchy hopes the Middletons keep their nose out of the Balmoral attic this week. Heaven knows what @Prince Philip keeps hidden up there.
9. The British Monarchy can't believe it. @Prince Harry and I have the same taste in undies!
Will you be "liking" her majesty?
Share this Story Looking to advertise and want to receive our advertising program? Or do you want to submit a (anonymous) guest post? Do you own webshop and are looking for some promoting, or have you invented something unique?
Or maybe you just want to share some news, have a question, or just want to talk to us?
Feel free to contact us at
Contactmail: editors(at)thestonedsociety(dot)com
Or use the form below I wish I could have another day off of the office tomorrow :P
Weekend was great,but I did piles of laundry on Saturday,and today went out to buy some electronic stuff with Sabrina again.
So here's the outfit for today.
Believe it or not,I only used two pins to do the Pashmina.If only you could catch what I meant by pashmina,heavy textured and wide.But it was very comfortable :)
Have a great weekend everyone !
I am wearing:
White Tee:F21/Jacket:Sense/Harem Pants:Topshop/Bag used as clutch:Korea/Pumps:Vintage/Scarf:Pashmina/necklace:F21/Leather Belt:Soda Pavillion
Location : Shah Alam Park,behind Blue Mosque
*Pictures credits to Sabrina*
Hidaya Shamsudin If there's no drama and negativity in my life, all my songs will be really boring or something...
-Eminem
Its weird what ppl do when they are pushed...Like in engg in Mumbai university. I wont say engineering in Mumbai univ is more difficult than other universities. But there are many associated factors which make it difficult. Take for instance, travelling. 4 hrs of travelling to college is not a regular affair in every city. But in Mumbai its what most Tom, Dick and Patils do... There are many other distractions tht a city like Mumbai wud offer, but lets not go there...
My point is, we (engg students) tend to make our lives difficult by erratic planning and idiotic schedules... Our Professors dont help our case much...They screw us with even more erratic planning of their own... So u may have to complete 4 assignments in one day or complete two practicals in 2 hours with the readings and all....
Its weird what ppl do when they are pushed... Some of them fall...Others look for support... Some fall in love (which is not even love, subject of another post) , some take up nicotine, some alcohol and some others find solace in music...
Now this isnt the music they used to listen to as kids... This music is different...
The genre of music they listen to depends on wht engg they are doing, i mean the field they are specializing in and wht college r they doing it from...And obviously, it also depends on how f**ked up their life is..
If u r from a college in Western suburbs like Andheri, Bandra etc.(read SP{my college}, Tsec, Fr Agnel) there is a fair chance u wud like to listen to hard rock... The lower your grades, the harder your rock!
If u r from a college in Central suburbs, like Matunga, Vidyavihar etc.(read VJTI, Somaiya) u wud luv to listen to soft rock sumthin like Linkin Park..(provided u r able to keep up ur grades)
If u r from Navi mumbai college(read...well, there are about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grew up in the 70s, I ran the gamut of the sounds of that era, and about the only genres I wasn't into at one time or another were heavy metal and punk rock! But my first love always was and always will be disco. (After ABBA, of course!) A thought: If the 70's were, as has been said many times 'the decade that taste forgot', why is that same thing now being said about the 80's? It will no doubt be said about the 90s as well -- and, shock, horror, about today!!? Not of all of us think 'taste' matters when it comes to personal preference. Long live the Seventies! None of us who grew up then will ever forget them!
Think of a lost opportunity for love. The original group was called Double, but they changed their name to make it sound better.
What an escape song! Yes it is an escape song to let the feelings flow, and Styx had so many many great songs.
Not much to say on this one, except we lost a real talented singer in the 90's who had so much to give to the meanings of his songs.
What another meaningful song on how you can love a true love and never really get over it and have that love turn against you in a different way.
We all seem to relate somehow, sometime, to how things end up in life.
Another song on how life can turn around and make dreams take different roads.
What a song about life and how things turn around.
Yes it was 'Hutch' on Starsky and Hutch, and it was amazing how much feeling came out of a TV cop.
I agree that there are so many good songs from the 70's. It is wonderful that we have these to remember our feelings, lest they be lost.
Great vocals and bouncy beat coupled with catchy flute - one of the 70s best.
Listening to this lite hit is like going back in time to a more innocent age.
Yes is Rocky done in Jazz, but give it a chance. Amazing trumpet pop.
A long soft 70's hit that has great vocals and even better jazz.
A soft rock hit that could never be overplayed.
Without a doubt, this is one of the best jazzy trupmet pop songs ever. Why don't they make music like the 'Doctor' does anymore?
More proof that the 70's were about great jazz and pop being married into deeply relaxing hits like this.
This tune just screams pop 70's with its great lyrics and bouncy flute solo. Love it.
Sweet romantic 70's. Soothes the soul.
That voice, those keyboards, that soft bouncy beat...what can I say, the best song ever!
I must insist: commercial music can also be good!
One of the most complete.
Orchestral celebration of love...what else can we ask for? This is one of my favorite bible verses. Not only was it read at my wedding but I have re-read it many times in my life. I want to CHOOSE to love my husband this way. I want to CHOOSE to honor him and TRUST his decisions for our family. Some days I just ask God, how? How did I get so lucky? I knew from a very young age that I was going to marry Brian. But at that young age I did not appreciate all of his wonderful qualities. He has the most kind soul that I have ever witnessed, though most people would never know because he is so shy. He has the most BEAUTIFUL smile, though he gets so embarrassed that most of the time he won't show it. He makes me his 1st priority. He always works so hard to make sure we have everything we need. I know that without a shadow of a doubt that he would do anything for me and vice versa. I would do anything to put that beautiful smile on his face. I want to spend the rest of my life showing him every day how much he means to me. Bunkey #2 you are my angel and I am one lucky lady! Thank you for everything you do. 1. Remove the steering column upper and lower covers (see page 20-181).
2. Disconnect the 6P connector (A).
3. Check for continuity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8. I wear contacts.
59. I used to wear glasses.
60. If I didn’t wear anything, I’d be too blind to drive my car.
61. If there was anyone I’ve ever known that I could have lunch with right now, it would be my grandma.
62. I can’t because she died several years ago. I miss her a lot!
63. I collect all kinds of stuff. See #36 for just one of the items.
64. I love to organize, but few know this. I’m probably a bit OCD when it comes to organizing.
65. I used to be the most creative person I knew. Until I had kids.
66. I have about 45 notebooks on a shelf that are filled with lists, story ideas, poems, quotes, greeting card prose, and just ramblings.
67. When I was 16 I wrote my own quote, and then had it copyrighted.
68. I have a HUGE ugly brownish binder filled with probably 500+poems on everything from paper scraps to fully typed pages.
69. I hate to talk on the phone.
70. I have a love/hate relationship with caller id (on one hand it’s great ’cause it tells me who’s calling, but it usually tells me that I don’t want to talk to whoever is calling)
71. I love to get mail, but hate to get email.
72. I absolutely loathe the creator of the “Forward” button on email services.
73. I’m a huge Law and Order SVU fan
74. I have the biggest crush in the world on Elliot Stabler (Christopher Meloni)
75. My other favorite show is Veronica Mars.
76. I also really loved Joan of Arcadia but it’s been cancelled.
77. When I get mad, sad, scared, fall in love, fall out of love, happy, or just about any other emotion, I hit the CDs – I am a huge music fan – love all types – country, Christian, soft rock, jazz, classical.
78. I cry when I’m sad, scared, confused, tired and angry.
79. In high school we took a personality test and I was diagnosed “ultra-sensitive” and “highly empathetic”.
80. I am not a girly girl at all.
81. I rarely wear make up.
82. My hair has gray streaks in it – that started at age 30. I rarely color it.
83. I love being outside. Even in the winter. (there’s just not much to do)
84. My favorite season is fall.
85. I’m addicted to diet coke, especially in the fountain variety!
86. My very favorite place to eat is Mr. Goodcents Subs.
87. My second very favorite place to eat is Cici’s Pizza.
88. My third very favorite place to eat is 9th Street Noodles OR any good Italian restaurant!
89. I type between 75-85 wpm depending on the keyboard in use.
90. The best job I’ve ever had in my life was being a mother.
91. I own over 300 DVDs and 200 CDs and have about 1000 songs on my computer.
92. I’m fundamentally rather frugal. Good thing I write about it on
93. I have an IQ that reaches the genius field though only a select few know this about me. Instead of being proud of this, it creeps me out for some reason. I wish I didn’t know that.
94. I want to write a book someday. I have about 8 books started. I would love to write fiction for ages 15-18 range.
95. I’m a huge Harry Potter fan.
96. I “work” from home. I use the term “work” very loosely.
97. I have an odd fear of heights.
98. I believe that when Jesus said, “Judge not lest ye be judged,” he meant it.
99. I am the happ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 xml:space="preserve">
If there was anyone I’ve ever known that I could have lunch with right now, it would be my grandma.
I can’t because she died several years ago. I miss her a lot!
Until I was about 12 I dressed my cat up in doll clothes.
My cat didn’t like me too much.
I collect all kinds of stuff. See #36
I love to organize, but few know this and I’d like to keep it that way. I might also be slightly OCD.
My boyfriend is ridiculously OCD and I don’t want him to know that I am. Don’t ask why, I can’t explain that. (no he does not read my blog)
I am the most creative person I know.
I have about 45 notebooks on a shelf that are filled with lists, story ideas, poems, quotes, greeting card prose, and just ramblings.
When I was 16 I wrote my own quote, and then had it copyrighted.
I have a HUGE ugly brownish binder filled with probably 500+poems on everything from paper scraps to fully typed pages.
I hate to talk on the phone. Very few people are able to keep me on the phone for long.
I have a love/hate relationship with caller id (on one hand it’s great ’cause it tells me who’s calling, but it usually tells me that I don’t want to talk to whoever is calling)
I love to get mail, but hate to get email.
I absolutely despise the creator of the “Forward” button on email services.
Yet, sometimes I use it.
I’m a huge Law and Order SVU fan
I have the biggest crush in the world on Elliot Stabler (Christopher Meloni)
All through high-school I was heavy into drama.
The kind that’s in the theater department!
When I get mad, sad, scared, fall in love, fall out of love, happy, or just about any other emotion, I hit the CDs. Music gets me through ANYTHING!
I am a huge music fan – love all types – country, christian, soft rock, jazz, classical.
I cry when I’m sad, scared, confused, tired and angry.
In high school we took a personality test and I was diagnsed “ultra-sensitive” and “highly empathetic”.
I rarely wear make up.
I love being outside. Even in the winter. (there’s just not much to do)
My favorite season is fall.
I’m addicted to diet coke, usually diet coke with lemon.
I’m a McDonalds addict, but I also love subs.
I type between 75-85 wpm depending on the keyboard in use.
The best job I’ve ever had in my life was being a mother.
I own over 300 DVDs and 200 CDs and have about 1000 songs on my computer.
I’m fundamentally rather frugal.
I love being that way.
I want to write a book someday. I have about 8 books started. I would love to write fiction for ages 15-18 range.
I’m a huge CLOSET Harry Potter fan.
I “work” from home. I use the term “work” very loosely.
I have a fear of heights.
I drive a Ford Explorer and aside from it not being “big enough” I absolutely love it!
I believe that when Jesus said, “Judge not lest ye be judged,” he meant it.
This has to be the hardest thing I’ve ever written.
I’m blessed to have the people in my life that I have. You all know who you are.
Excercise of the Day:
Review the Days Events. Write about them in your own words. Paraphrase, give commentary. The Consort replaced the similar DB18 21/2 litre saloon, which was launched at the end of the war. The major changes to the chassis being the move to hydro mechanical brakes and a hypoy bevel differential. The main visual pointers are the new curved and sloping radiator surround, already seen on Barker’s elegant Special Sports, and the faired in headl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mistress
Sexy lesbian gynecologist seduces hot lesbian patient
naked seducing women by women kissing lesbian porn porno videos xxx fucking
naked seducing women by women kissing lesbian porn porno videos xxx fucking
naked seducing women by women kissing lesbian porn porno videos xxx fucking
Dirty Talking Lesbian Teen Seduces HOT Woman - Cireman
Beautiful Lesbian princess Lesbo sex with House maid
Recent searches:
mercy castro
gay asian boys eat cum
gay dude wanking his straight black mate
sock and feet worship two girls
sex arab women ass
japanese mom sex pics
indian blue saari wife suhagraat bedroom videos
homemade bbw joanne
femdom girlfriend feeds slave his own cum
filiphina teen
perfect ass in tight pants
classic porn scene with sensual lesbian massage
boy teacher and girl have sex in the class room
woman cums to lesbian porn
prank xvideos.com
www2210606spy teen upskirt and feet
madre nalgona con hijo
xxtubescom hot black girl uses her gigantic boobs to mop up semen xxtubesom
dadaji gay sex video
moglie alessandra mora lecco
exhibitionist mature milf masturbating amateur
coed in glasses pounded by pervert pawn man for 450 dollars
amateur teen madison anal on casting couch
asia bangbros
indian bro sister fuck
go home
| What To Do With Your Feelings
I have at many times in my life following Jesus been frustrated by my feelings. It is sadly not an unusual thing to go a few days doing very well, and then for no apparent reason the next day is hard, unmotivated, and just lame. I’ve slogged through many days hoping to become more chipper merely as time passes, but to no avail. I try praying and even get very honest ...Keep Reading Longtable Restaurant
Haskell Vineyards, Stellenbosch Eatery
It is our long held view that great wine tastes at its best with good food and where possible, in good company. We created Longtable not to be a glittering showpiece of haute cuisine but as a place where unpretentious, flavorsome food could be enjoyed in a relaxing and convivial environment.
We like to think that Long Table is all that, and hopefully more subsequent to your experience of it. Ask staff for recommendations for food and wine matching across the Haskell range of wines.
“We look forward to welcoming you at the Longtable and will do our utmost best for an amazing and wonderful experience at the farm” Your Email:
Your Name:
To: (separate multiple addresses with commas)
Subject:
thought you would be interested in the following article published at the Havana Journal:
United Tours Summer 1956 Havana Air and Sea Cruises from Miami
Via Pan American World Airways, Cubana Airways, National Ailines, and SS Florida. American Society of Travel Agents.
Read the rest: As he was growing up, from the time he was old enough to take a shower on his own, he was singing.
Contemporary ballads, light rock, classic Christian hymns, contemporary Christian, top 10.
If he heard a song he liked, he learned how to sing it almost immediately.
That crystal talent extended itself to his attempts at playing instruments--alto sax, piano, guitar. He would hear a song he liked, memorize the exact key, find a single resonating chord, and then painstakingly search for accompanying chords until, amazingly, he could recreate the song at will.
He was our son, and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 xml:space="preserve">top, and it's neck is made from rosewood. It has a black, glossy SG style body. Tune-O-Matic bridge, a 3-way pickup selector (rhythm, normal and treble) and 2 open-coil humbucker pickups. The guitar itself looks amazing, and if you screw in the input nut whenever you play (as I do) then there are no issues with this guitar whatsoever. // 10
Sound: I play a lot of rock and punk, and it does both with no issues whatsoever. However, I also play soft rock and classical, and I'd rather use my cheap Strat for that, so it's better to thrash on. It is definitely a rocker's guitar, it sounds so much better with crunch and distortion, but if you don't want to, nor need to play soft music then this guitar is perfect. // 9
Action, Fit &amp; Finish: The guitar strings were low to the fret board and didn't get any feedback whatsoever. The pickups look fantastic and work well too, so no complaints here. The only problem that I found with the finish is that it smudges, and the black finish really shows up fingerprints under lights. // 9
Reliability &amp; Durability: This guitar can withstand Live playing, and it works fine while it does, however, if you're playing in front of and audience for cash then it's probably worth using the extra cash to get a better guitar. This one looks and plays well, but there are better, and for a beginner this guitar is perfect. The hardware is solid, and it works fine. The strap buttons are really quite secure, however they are placed quite awkwardly, but once you've played with a guitar with the same strap buttons as this, then they become extremely simple. I would bring a backup to a gig, but then I'm a worst-case-scenario sort of guy. You probably won't need one, but I would bring one anyway. The finish seems like it wil not wear off, but it does show up fingerprints (read above). // 9
Overall Impression: I play rock and punk, it works great, I play soft rock and classical, it works well. I've been playing for over two years now, and own a cheap Stratocaster and a Laney amp. I wish I had asked if I could get a hard case with it. If it were stolen, I would probably not buy it again but that would be the case with anything in my life, I like to try different things, so I would probably save and buy a Les Paul Copy or something. I chose this guitar because it looks fantastic and has reviews that back it up performance wise. I wish it had a Gibson logo on the headstock. Apart from that, there are no major issues with it, and it works fine. // 10
Features: This guitar is probably the best guitar for it's money I've owned. It has a great crunch to it, and this guitar can do anything from blues, to heavy death metal. It has 22 frets with a rosewood fretboard. Solid body, I'm not sure what kind of wood it is. It has a black glossy finish, and obviously an SG style body. It has a Tune-O-Matic/Stopbar bridge and a 3-way pickup selector and 2 open-coil humbuckers. I bought thig guitar along woth a $50.00 hardshell case. The only problem I've had, is the input nut comes loose often. // 10
Sound: It sounds great! It has a great crunch to it, and this guitar can do anything from blues, to heavy death metal. It even sounds bluesy clean on the treble pickup. The sound is very rich, and it's brighter than a lot of guitars. // 8
Action, Fit &amp; Finish: The guitar as a whole feels really solid. My last guitar (a Dean Playmate) felt very loose and flimsy compared to the Special. The only problem I've had, is the input nut comes loose often. // 10
Reliability &amp; Durability: I would definatly use this in a gig. So far it's stood up great to a beating. I even accidentally hit the body on a door frame, and the finish didn't even chip. // 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Ditto sings about unconditional, no frills love on this sweeping, synth-assisted Southern rock tune off her album Fake Sugar. “Nothing ever is perfect/ There’s the good and the bad/ Though it’s never on purpose/ Sometimes I make you sad,” she warbles, celebrating both the ups and downs that come with being in a relationship.
Halsey ft. Lauren Jauregui, “Strangers”
Halsey’s first song to use explicitly female subject pronouns, “Strangers” finds the hopeless fountain kingdom artist and Lauren Jauregui, two of pop’s openly bisexual stars, trading verses over a lush soundscape of pulsating ‘80s new wave beats. Cushioned within the swirling synths, the two women sing of the heartache, frustration, and lust bursting from a seemingly doomed relationship.
Melissa Etheridge, “Come to Window”
The music icon’s first single released after coming out as a lesbian in 1993, for decades “Come to My Window” has been rightfully recognized as a queer anthem. “I don’t care what they think/ I don’t care what they say/ What do they know about this love,” Melissa Etheridge belts on the rock classic’s bridge, powerfully brushing off anyone who doesn’t recognize her relationship with her girlfriend as valid.
Kodie Shane, “Sing to Her”
Kodie Shane is all effortless swag and sexual confidence on “Sing to Her,” a neon-tinged club banger that finds the Atlanta rapper boasting about her ability to seduce a love interest through her vocal prowess. Using generous female pronouns, Shane makes it clear exactly who she’s interested in romancing, gleefully appropriating the bold self-assurance so often associated exclusively with cishet men — proving, in the process, that romantic assertiveness is not gendered.
K.D. Lang, “Constant Craving”
Canadian singer-songwriter K.D. Lang came out as gay the year she released this hypnotizing, Grammy-winning soft rock single in 1992. (Religious groups picketed outside the Grammy Awards the year the song won.) Since its release, the song has become an unofficial anthem for queer longing (or craving, rather), as well as the existential search for authenticity and self-acceptance.
Japanese House, “Lilo”
There’s nothing more natural than love. The Japanese House, a.k.a. Amber Bain, explores this on “Lilo,” a warm, tempered synth-ballad that shimmers like sunlight glinting off a pool. The video, which stars Bain’s real-life girlfriend at the time, captures the effortless cyclical flow of a relationship — from the mundane to the extraordinary, it all feels so easy.
LP, “Girls Go Wild”
Recorded in Joshua Tree when indie-rock singer-songwriter LP was “having some trouble with [her] girlfriend,” “Girls Go Wild” is a sun-kissed yet angsty jam that tackles the complex intersections between love, insecurity, devotion and uncertainty. No relationships are perfect, and LP’s track is a nuanced look at a couple at the end of their tether.
Rita Ora, “Girls”
Though dogged by controversy surrounding lyrics some in the LGBTQ community deemed problematic upon its release, Rita Ora’s “Girls,” a collaboration between her, Bebe Rexha, Cardi B and Charli XCX, certainly captures the lived truths of some gay and bi/pan women. (After all, queerness largely exists on a spectrum, and every experience is different.) In response to the backlash, Ora, who has had “romantic relationships with women and men,” wrote that the song “was written to respect my truth and is an accurate account of a very real and honest experience in my life.”
For more stories about the LGBTQ community and our fiercest allies, follow Billboard Pride on Facebook, Twitter and Instagram. With Tombstone RIP slot you’ll get to visit the Wild West. Nolimit City transports you to a town filled with outlaws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02 ! ~
Randy
I am sitting here storming about an enviromental issue our little town
is facing and listening to Dan's music. In so many of his songs the
core is taking care of what we have and standing up against those who
would kill this planet and the people who happen to be here. It inspires
me to keep going even though I am the only one pushing a "little"
issue of the clean air act. I sit here at times overwhelmed with what
I am trying to do and think about giving up but his music keeps me heading
against the tide. It keeps me thinking that no matter what......a clean
planet is a huge issue. I helps me to stay my course even when other
can not or will not take that stand. Thanks ~ C.Rigano
It's been a long time since I've made a posting...but
certainly not since I have thought of Dan. In fact, today I was checking
to see when the tickets for his Connecticut show would go on sale and
listening to his music. But, I THINK I might just have witnessed the
very first Dan Fogelberg pop culture reference on television. On tonight's
"Everybody Loves Raymond" the focus was an answering machine
tape that Ray had saved from 1982 of a girl breaking up with him. At
the end of the show Debra asks Raymond if he had listened to the rest
of the messages. Ray said, "No. After Karen the only thing I could
listen to was Dan Fogelberg." I wonder how many people watching
the show understood the reference. Just wanted to pass that along. Hope
everyone is well. ~ Freynatic
Sometimes
I get away from Dan's music for too long. My kids want to listen to
something else or I need Skynard or Tucker to bop down the highway.
But....when I do come back it is so nice to climb into the comfort of
Dan's world. His music wraps itself around me like a warm robe and helps
me to be calm and focused. Then for a week or two that is all I do.
It seems like that peace he gives is a needed gift in my life. Without
it my life would be less creative and unfocused. Thank you again Music
man. See you this summer!!! ~ Corrine
I first
heard about Dan Fogelberg when I was 18 in the spring of '80, when "Longer"
was saturating the airwaves every minute of the day. I remember the
DJ linking the song to Dan Fogelberg, whom I had never heard of before.
Being that my musical tastes then were excessively "lightweight",
I did not pursue Dan's music, despite hearing "Leader Of The Band"
and "Missing You" after that. But things change as one matures.
I was in a store in '98 and bought Dan's Super Hits that had
just come out. Buying it mainly to
re-create my old youthful days and to hear "Longer", I was
shocked at the complexity and sophistication that his other songs had
to offer as well. I was also dumbfounded to learn that he had been recording
7 years before "Longer" starting with the release of Home
Free in the fall of '72. One thing led to another and now I have
many of his recordings, minus Captured Angel, Windows And
Walls, Exiles or any of his 90's works.
I think that the
four hits that came from The Innocent Age are his crowning achievements
(I read they stayed on the charts for as long as 62 weeks); "Leader
Of The Band", "Hard To Say", "Run For The Roses"
and "Same Old Lang Syne" especially are the finest anyone
can offer. Although The Innocent Age is the most interesting
and progressive album he has done, my favorite is Phoenix because
it has that "Americana folk rock" sound. I find it to be a
more distanced, more commercialized version of Souvenirs, and
it seems to reflect Dan's desire to return to soft rock at the time
after the experimentalism of Nether Lands and Twin Sons Of
Different Mothers, which are really good. I think "Face The
Fire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ting guitar solo from Neal Casal on there too, isn’t there?
Rachel: Yes. The Race is about our relationship and about the short time we spent in the south. Back in 2015, shortly after Tim and I started dating, my job moved us to New Orleans to open a new hotel and book the music venue on the property. It was a rough time. Although there is a sleepy, slow-paced feel to that place, there was a sort of ‘rat-race’ mentality in what I was dealing with there.
The song is about the hard time I was having fitting in, that both of us were having with each other, and still figuring out who we were together, and socially fitting in as well. It’s about struggle and overcoming it, when the going gets tough. We got through that life hurdle and it made us realise we were meant to be together and if we could get through that, we can probably get through anything. Once we started playing the song, we both agreed a Neal Casal guitar solo would be the icing on that cake.
I love the organ sound on Train Wreck – another of my favourite songs on the record. Ryan Adams would kill to have written it. I think it sounds like a classic Springsteen or Tom Petty tune…
Tim: That’s Bobby Furgo on organ. He played with Leonard Cohen throughout the ’90s and he’s an incredible musician living out here in the Joshua Tree area. He and Rachel both played together in the Pappy and Harriet’s Sunday band a while back.
Train Wreck definitely sounds like Atlantic City, but I realised that too late and there’s no going back now. Tom Petty’s writing style was more of an influence on that one than Springsteen though. There’s something really challenging and fun about trying to get something to resemble a ‘hit’. It’s like a different part of the brain and Tom Petty was a master at that.
I wrote the song in 2015. I had been living and travelling in an RV and broke down in Ozona, Texas. I was in a tow yard for three weeks and worrying and thinking a lot about the people in my life with substance abuse problems. Train Wreck came out of that experience.
I think Like A Shadow has the feel of The Smiths at times – it’s the jangly, Johnny Marr-like guitars…
Tim: I am a fan of The Smiths – Johnny Marr’s playing, in particular. That is probably Bart’s playing you’re hearing though, as I was strictly rhythm on that track. It is one of my personal favourites that I’ve written just due to its simplicity and how quickly it came to me. It was a little valentine for Rachel.
Sooner Than You Learn has an ’80s pop/ soft rock vibe – a touch of Fleetwood Mac…
Tim: Fleetwood Mac definitely crossed my mind when writing that song. It was built around that opening guitar part and the realisation that not only myself, but so many others, are just kind of going too hard and drinking too much after the party’s over..
Joy Killer is one of the heavier songs on the record – it’s kind of ’80s indie-rock and it reminds me of The Pretenders. The Current feels like it’s coming from a similar place, too…
Tim: Joy Killer was a song I had before I met Rachel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