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30_sro_1" sheetId="1" state="visible" r:id="rId1"/>
    <sheet name="qid_1730_sro_2" sheetId="2" state="visible" r:id="rId2"/>
    <sheet name="qid_1730_sro_3" sheetId="3" state="visible" r:id="rId3"/>
    <sheet name="qid_1730_sro_4" sheetId="4" state="visible" r:id="rId4"/>
    <sheet name="qid_1730_sro_5" sheetId="5" state="visible" r:id="rId5"/>
    <sheet name="qid_1730_so_1" sheetId="6" state="visible" r:id="rId6"/>
    <sheet name="qid_1730_so_2" sheetId="7" state="visible" r:id="rId7"/>
    <sheet name="qid_1730_so_3" sheetId="8" state="visible" r:id="rId8"/>
    <sheet name="qid_1730_so_4" sheetId="9" state="visible" r:id="rId9"/>
    <sheet name="qid_1730_so_5" sheetId="10" state="visible" r:id="rId10"/>
    <sheet name="qid_1730_support_1" sheetId="11" state="visible" r:id="rId11"/>
    <sheet name="qid_1730_support_2" sheetId="12" state="visible" r:id="rId12"/>
    <sheet name="qid_1730_support_3" sheetId="13" state="visible" r:id="rId13"/>
    <sheet name="qid_1730_support_4" sheetId="14" state="visible" r:id="rId14"/>
    <sheet name="qid_1730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Richter in an earlier statement, .”
Featured photo of Maria Manuel Leitão Marques, Minister of the Presidency and of Administrative Modernisation, Portugal Hey friends! Welcome to round 6 of BLOG GAMES!! Movie Central Saturday!
Today we’re going to go to the movies 🙂
How to play: I’m going to tell you 5 random things that have to do with movies. Then it’s your turn! Easy peasy right?!
I’ll go first:
My favorite actor: Tom Hanks
My favorite movie of all time: Forrest Gump (of course) 😉
My favorite genre: Comedy
Weirdest movie I’ve ever seen: Rubber- it’s about a serial killer tire who kills people in the desert while making a film (strangely good haha)
I’ve never actually seen all the Star Wars movies! I’ve watched snipets of some of them here and there but never a whole movie. People freak out when I tell them this 😛
Your turn!!
Let’s hear some random movie facts form you. Anything you like. Who knows maybe you’ll find a new movie you’ve never seen before from a fellow blogger. Write your answers in the comments below to play MOVIE CENTRAL SATURDAY!!
GO!
6 thoughts on “Randoms Weekend! BLOG GAME #6- Movie Central Saturday!!”
My favorite actor: Rowan Atkinson
My favorite movie of all time: Hot Fuss for obvious reasons hahaha
My favorite genre: Action and Syfy
Weirdest movie I’ve ever seen: Rubber- I Heart Huckabees (that was just weird….)
I’ve never actually seen The Notebook, even though my friends all say its the greatest thing about sliced bread.
– James
LikeLiked by 1 person
Haha omg you’ve seen Rubber too!! It’s surprisingly good hey 😛 I also love Hot Fuss awesome! Ya the notebook is good if you’re a chick lol
LikeLiked by 1 person
Lol my girlfriend wants me to watch it with her so I’ll have to enjoy the chick flick hehehe. Rubber is pretty good too 🙂
LikeLiked by 1 person
Must start off by saying I agree, Tom Hanks is amazing!
My favorite actor: John Cusack. I will watch any movie with him in it. Maybe Adam Sandler can be my second one. He reminds me of my brother when he was fun!
My favorite movie of all time: It’s a toss up between Serendipity and Beaches. When I need a good cry I watch Beaches.
My favorite genre: romantic comedy. I like to laugh but also know someone will fall in love!
Weirdest movie (changed to weirdest movie experience): taking my 13 year old son to see Superbad at the movie theater. We thought we were the ‘cool’ parents but really we were just ignorant thinking rated R would be just foul language! Won’t make that mistake again! 🙂 BTW, he still laughs at us for doing that!
LikeLiked by 1 person
Haha oh no! That’s pretty funny actually 😛 I’ve never heard of Beaches before. Is it a romantic girl flick??
A drama/comedy from the late 80’s. It’s actually a good movie if you feel like bawling! More about 2 friends over a course of 20+ years. Bette Midler played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’s difficult for me to compare them directly, but I would say it’s very different and America is very tight on unions, where as England isn’t on that kind of stuff, but I do think if you go anywhere in the world, raising money independently or within the system it’s very difficult, but I do think what is interesting about technology is advances in digital cameras etc.
What I think is really interesting about what’s happening is that it’s becoming more accessible to make a film for younger people, well not just younger people, people with less money to make a film. I mean things like, we’ve just done this film called UFO which is an alien invasion kind of thing in the UK, and the effects in that film are going to be remarkable but for us to be able to have access to these kind of effects at the kind of budget we would need 10x the budget we had to get anything close to those affects.
And I think what’s interesting, as film making generally becomes a little bit more accessible I think that’s positive. I mean film makers and people in the industry probably want that to be the case, because of course what that does is flood the market with people that want to make films. Personally I think that’s probably a positive thing because I think it gives talent the opportunity to rise to the top, as opposed to people that are connected or people that know somebody.
Gill: Of course
Dominic: All of our group that we work with have built from the ground up and nobody got a golden hand shake out of it, the people I work with.
Not that I am aware of anyway, and we’ve all had to work our way to wherever it is we are now and I think that it is a positive thing. Having been given the opportunity to meet people who are talented just to work and go to work just to show off what they have got to offer, rather than only people that can get themselves in a privileged place to make a movie in the first place
Gill: Yes, yes. Definitely I think it might even make them better actors because they have worked their way up.
Dominic: Absolutely yes, I think that’s definitely the case. The more experience you get on screen the better you’re going to be, I mean, my girlfriend at the moment is considering whether or not going to performing arts school or not, but the thing is all the actors and actresses I audition are trained to act on stage and they don’t realize the difference between acting on a camera and acting on a stage. That’s mainly just because they haven’t been given the opportunity to act on a camera before and don’t realize what it entails. They go on courses where they think they’re getting taught to act full stop, but don’t realize the huge difference between acting in front of camera to acting on stage and screen. So if they can get experience in small films or student films, any experience on camera, it will absolutely improve their skills.
Gill: I know it’s a bit of a change of pace and genre for you perhaps with How To Stop Being a Loser with doing films like Cut, a horror film in the past, so what made you take that sort of change in to rom-com type films?
Dominic: I suppose, well Cut, I am quiet passionate about that film. It’s a tiny film on a tiny budget and we did the whole thing in one single take, and the problem with Cut was the sound was buggered, you know. The sound was, we just didn’t have enough money so the sound didn’t work and it kind of got swallowed. I mean I loved the film very much but the film never done as well as it could have done, I think because of the sound. But in Cut there are a few jokes and it’s quiet a dark script, if you know me at all I do pretty much enjoy laughing more than anything else you know I don’t take much seriously.
Gill: Yes, yes
Dominic: I like to enjoy things and have laugh so it was never really a stretch for me to do a comedy and even in Airborne and UFO there were definitely, well hopefully, laugh out loud moments even in all the chaos. So I’ve always fancied doing a comedy and Simon actually loved the script, he was actually in love with the script. Being completely honest, I would have changed a few things to be honest. But yes I adored it and thought it had a lot of potential and I felt that we could make something of it so having read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anza once again.
"The first time I came I was 14," she said. "The Yeah Yeah Yeahs performed, and I remember seeing them and being like, ‘This is so groovy.’ I was actually just laughing remembering that one year my girlfriends and I, when we were 20, we didn’t have tickets, but we were like, ‘Let’s just go.’ We showed up and ended up sleeping in my car; we bought food with a Starbucks gift card that I found, and were like, ‘This is incredible.’ I’m just thinking about how different that experience is from now where I go to events in my heels."
Indeed, her LPA gingham jumpsuit and stiletto heels weren't exactly desert-ideal. "It’s kind of '60s, which is not what people are expecting for Coachella," she offered. "The whole boho thing has been done."
Ratajkowski was only planning to attend one day of the concert to see "Abel," or, for those not on a first-name basis, The Weeknd. She had another busy week ahead, with her new film, I Feel Pretty, hitting theaters this Friday. "I think it is a really good movie and that people will love it. It has a good message, and it is reminiscent of all those old movies that we loved in the 2000s. It’s a return to that," she said, adding, "This is an interesting film because it is not your traditional hot-girl-meets-hot-guy and they have funny jokes and fall in love. You don’t really expect what is coming, so it’s part of a new generation of rom-coms unlike what we are used to."
Not that she has any qualms with the genre-defining films that have come before. "That’s hard," she said when asked about her favorite romantic comedies. "I mean, Pretty Woman, obvs. Randomly on the plane today they had Never Been Kissed, and at one point in time, I loved that."
In the new film, Ratajkowski costars alongside Amy Schumer, whom she described as, simply, "amazing." "She is so funny, and so smart, but she also takes her business really seriously, which I have so much respect for," she added. The two had met prior to shooting the film, she explained, under circumstances befitting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a betting scenario that will 2x your company money, if you happen to play attempting to enough, that may be. Handicappers look for these circumstances and can guess on these products to make a benefit. For instance most of our tries, at times people workout and even sometimes some people, ” some cropper, in as that they say. The main lesson to generally be learned from that is the fact that playing at pony events is unsafe organization, nonetheless could possibly come to be enjoyable.
On the flip side, possessing been a short while ago burned, some others may cross the think up or perhaps put a ridiculously small sum with it therefore that reliable horse may win, they’re not going to gain ample to help make a variance in most of their economic performance. Obviously, for both conditions, emotions prompted them towards develop a economic choice. That will is most significant mistakes you possibly can make when gaming on mount races. You must be logical along with reasonable relating to how one gamble.
For that reason, to generate stuff very simple, preserve your bets all the same sum, no make a difference what. A method associated with revenue operations can be to simply just bet some sort of percentage of your bankroll for the day and basically allow your kitty during the day possibly be a amount of your personal complete bank roll. Consequently , you actually will certainly have plenty of for at least one more staked and will not miss any kind of opportunities. Keeping it simple plus stay with your current will guess the same amount. Forever My Girl, released this week on DVD, is a film adaptation of the best-selling novel. Forever My Girl is a sweet, second-chance romance that, despite some genre-typical set-ups and pay-offs, and a too-neat ending, has an endearing warmth and depth.
For my commentary on the Salt + Light Radio Hour (and to find out if Deacon Pedro watches romantic comedies-starting April 28), listen in here.
The storyline starts with an all-too-obvious heartbreak that totally fits the genre: on the day of their wedding, up-and-coming local Southern singer Liam Page abandons his bride Josie to pursue a career in country music. Eight years later, Liam is a famous country music star who, when he hears about the death of his friend, returns to his long-neglected past in his hometown in Louisiana for the funeral. Although he hovers around the edges of the service and burial, not really reconnecting, he ends up extending his visit, perhaps seeking to recover what he lost.
The story continues with obvious ploys which, while predictable for the genre, seem to work for this film:
- On Liam’s return, Josie knocks him over with a punch
- Josie is a single mom with a daughter, Billy
- At first, Billy is a very cute, lovable brat, who keeps Liam at a distance, but she gradually lets down her walls
- Josie’s brother Jake taunts Liam with his abandonment and accuses him of being unfit for Josie and Billy
- Liam’s father provides an explanation of why Liam ran away
Anyone who has watched a few rom-coms has seen all of these before—many of them together in similar films. But a couple earnest, understated choices of the filmmakers make all the difference:
- When Liam decides to stay in his hometown, he doesn’t try to explain or defend himself to Josie, to Josie’s brother Jake, or to his father (who is also a pastor and is realistically struggling to deal with his disappointment in his son).
- The film uses one telling detail to show not only that Liam has been unable to forget Josie, but that he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by the government. He also attempted to rape the Silk Spectre's mother.
Then there's Rorscach. The man with the Ink-blot mask. Turns out, he's clinically insane. Or is he?
Several unexpected twists make Watchmen an interesting ride. I just wish it didn't feel so dated. It takes place in an alternate 1985, so references are geared toward that era.
Also, it's incredibly mysoginistic. One minute, you're looking at an attempted rape, the next, you're watching a naked blue man called Dr. Manhattan walk around.
Alan Moore is a genius. But this book, as good as it was, didn't appeal to me the way i had hoped it would. I really wanted to enjoy this story so much more than i actually did. And i did like it. Just not to the standards i had anticipated. Maybe i missed something. Maybe on a second reading?
3 and a half out of 5
You hear that? It's the outrage being expressed by your typical conservative American over a sweet little love story.
Well, maybe not sweet, but definitely well-intentioned.
Zack and Miri Make A Porno (that's the full title, not just Zack and Miri) is the latest film from my personal favorite director Kevin Smith. For those of you familiar with Smith's work, you know what you're in for: Blue language, jokes about the male anatomy, and a revolving cast of familiar faces.
The story starts off as Zack, played to perfection by Seth Rogen, and Miri, portrayed be Elizabeth Banks, attend their 10-year high school reunion. A chance meeting with a gay pornstar, Justin Long in a hysterical if tragically underused role, leads Zack to believe that all his and Miri's money troubles could be solved if they just shot an adult movie.
What follows is some of the most vile, disgusting, and hillarious sex scenes ever laid to film. The story is framed by Zack and Miri's unknown love for each other, and surely, the third act does follow typical romantic comedy formulas.
This is NOT Clerks. It's not even Mallrats. But it's better than the preachy Dogma, and the overly cute Jersey Girl. Kevin Smith fans could do so much worse than seeing Jason Mewes in his finest role, or Jeff Anderson in perhaps the most revolting scene ever filmed.
Clever dialogue, smart blocking, wonderful improve, and amazing performances help to make ZaMMaP a success. If only Justin Long's character could get a spin-off movie....
5 out of 5.
On top of the standard movie reviews you will see from me, I will also write the occasional DVD review.
I am a huge fan of Cartoon Network's light night block of "Adult-themed" cartoons, such as, Aqua Teen Hunger Force, Harvey Birdman, and Metalocalypse. All are irreverant stories of extraordinary personalities doing ordinary things.
In Metalocalypse, the story revolves around heavy metal band Dethklok. The five members of the band are less than intelligent, but have enough business savvy to be the richest performers in the world. In between arguing about phallic sandwiches and recording the follow-up to the multi-platinum selling "Mermaider", these guys are just your regular Joe Public.
However, they have a knack for causing death and destruction everywhere they go. But, being as dumb as they are, Dethklok doesn't realize how much havoc they cause.
Let me start by saying that, before seeing this movie, I had only heard about Twilight in conversations with my girlfriend. That being said, Twilight is the epitome of a "Chick Flick". It has all the cliches of said genre: overly good looking, overly sensitive guy, the slightly homely girl that, in real life, the guy would never give the light of day, and a complication filled relationship.
But this film throws in a twist: Dude's a vampire. Commence the groaning from the majority of the male population. Twitter Weekly Updates for 2009-06-29
Posted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ussen's position in the team was finally taken by the up-and-coming junior, Steve Edge. Col Rasmussen is remembered as the hooker who played against George Piggins in the 1971 Grand Final. Rasmussen played 100 first grade games during his career at St. George Dragons. He died on 13 March 1997, age 50.
References
1947 births
1997 deaths
Australian rugby league players
Canada national rugby league team coaches
Rugby league hookers
Rugby league players from Sydney
St. George Dragons players Robert 'Bob' Clapham  is an Australian former rugby league footballer who played in the 1970s.
Bob Clapham was a  for the St George Dragons during the 1970s. He was a St George junior at the Renown United club and went on to play President's Cup with St. George in 1968 with Ted Walton. Usually a lower grade player, Bob Clapham played four seasons at Saints between 1970 and 1973, which included 19 first grade games. He also played in the 1971 Grand Final.
References
St. George Dragons players
Australian rugby league players
2004 deaths
Rugby league centres
1948 births Two Faces of My Girlfriend () is a 2007 South Korean romantic comedy film starring Bong Tae-gyu and Jung Ryeo-won.
This was Jung's first big-screen leading role, for which she won Best New Actress at the 28th Blue Dragon Film Awards in 2007 and at the 4th Premiere Asia Rising Star Awards in 2008.
Plot
Naive and awkward Gu-chang is on his seventh year of college, constantly failing job interviews and living off of an allowance from his divorced sister. The almost 30-year-old virgin has never had a girlfriend, or even kissed a girl before. One day, he picks up a wallet at a dining hall and meets its owner: sweet, innocent and bashful Ani. He falls in love with her instantly and the two begin dating. But just when everything seems to be going well, he discovers another side to Ani: she becomes overly aggressive, drinks too much and cusses loudly. He learns that his girlfriend has multiple personality disorder, and that wild and violent Hani is one of her two personalities.
Cast
Bong Tae-gyu as Gu-chang 
Jung Ryeo-won as Ani/Hani/Yu-ri
Lee Hye-eun as Young-sun
Shin Eun-jung as Sang-hee
Kim In-kwon as Gu-chang's seonbae
Jin Tae-hyun as Shi-hoo
Kim Tae-su as Gu-chang's hubae
Kim Gyeong-rae as Gu-chang's hubae
Jang Ji-woong as Gu-chang's hubae
Sa-hee as Shi-hoo's girlfriend
Jo Dal-hwan as Bum 
Lee Su-na as Tteok ajumma
Go Tae-ho as Dong-gu
Ham Sung-min as Young boy
Im Hyung-kook as Gu-chang's senior colleague at work
Lee Young-ah as Glam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time it involved bleaching her hair first. That kid sure does trust me. Hmmm...or had no other option. Nah, I'm going to go with trust.
The bleaching process was interesting. Some hair I missed completely. Some hair was almost white. Some hair was an orange-red. Interesting.
After that was washed and dried, we started with the color. Good Lord, I have no future in the hair coloring business. I got it EVERYWHERE and that stuff is straight, extreme dye. It touches something, it's stained. That would include Britney's scalp, ears, face, back of her neck, sink, bathtub and about fourteen towels.
I finally got all of the contents on her noggin and *thought* I had covered all of her hair pretty well. Then it was time to rinse. You're suppose to rinse until the water runs clear. So we rinsed and rinsed and rinsed and we'd probably still be in there rinsing but we stopped when the water was a little pink. Then we shampooed and rinsed until it was almost clear again.
When we were finished, she had hot pink hair...in places. Other places were still brown and some other places had the bleached hair visible. I don't understand how I managed to miss SO much of her hair. She wasn't particularly happy with the outcome so we bought another box of Splat and colored her hair all over again. This time I took a comb and carefully combed the dye through each strand. Then the rinsing process again. I don't want to talk about that. After the rinsing, shampooing, and drying for the second time, she still didn't have the RED hair that she originally envisioned, but she really liked it. I still managed to miss some hair. Or as I like to think, some of her hair is immune to being colored.
It's been colored since the 4th of July and she has gotten a tremendous amount of compliments on it. She has totally rocked this look. :) I'm proud of her. It's difficult for most people to stand out from the crowd, but my girl was made to stand out. She knows who she is and is confident in that person.
BLUE!
Where we've been as a family
visited 8 states (16%)
Create your own visited map of The United States
 In 2009 and no, not at all. One day after a particularly sad event, I pulled out a notebook and scribbled what eventually became the prologue to my holiday romance, Christmas Dinner. Those words were written as a coping mechanism.
A few months later, I pulled out that notebook and thought what I’d written was pretty good. I brainstormed some ideas and thought it would be fun to create a holiday romance around it. That it’s now part of my book is very special to me and a special tribute.
What was your path to getting this book written and published? What type of research did you do?
It was a long three years of writing, revising and taking classes. I’m a huge fan of Savvy Authors and online workshops through Maryland Romance Writers association. I also took a three-month mentoring class that was hands down the best thing I ever did. The techniques I learned not only help me get an offer for Christmas Dinner but helped me write faster. Destination Wedding was written in four months. I simply wouldn’t have been able to do that without the knowledge I gained from the mentoring class. I highly recommend the investment in an online mentoring program for aspiring authors.
Where did the idea for your story come from?
I knew I wanted to write a fun, romantic comedy involving mistaken identity that began on a plane when a heroine is struck by in-flight panic and doesn’t realize my handsome hero switches seats with his twin. I hate to fly and only wish what happened to my heroine would one day happen to me! I might then not mind flying!
Why did you pick the setting you did?
I wanted a tropical backdrop for all the antics that happen after “the kiss in the air.” Both Waikiki and Maui were the perfect settings for a destination wedding.
Are your main characters completely imaginary or do they have some basis in real people? Do they reflect aspects of yourself?
I’d be lying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Answer Your Child's "What-Ifs" Because You've Already Thought Of Them All
Recently, my daughter started asking me questions about death and dying. Naturally, the topic turned to what would happen if I died, and it's been strangely comforting to talk through it all with her. Giving her positive answers has, in some ways, helped to alleviate some of my own anxiety about how she would handle my death, because I have the chance to frame her response positively.
You're Always Well-Prepared To Go Anywhere With Your Kid
What if my kid has an accident? Better pack an extra set of clothes. What if my kid gets hungry? Better pack a few snacks, and some water, too! What if we get where we're going and they have to go pee? Better scout out bathrooms. Do you see where I'm going with this? It's never wrong to be prepared, even when it's anxiety driving you to be that way.
You Make Time For Yourself And For Self-Care
Part of learning how to successfully manage anxiety is learning to take care of yourself, something that not all moms are good at. That already puts you a step ahead of all those moms on verge of burnout. Yay, you!
You Communicate More Frequently With Your Partner
Instead of letting things build up and then exploding at your partner, when it becomes too much, moms with anxiety are far more likely to have an open line of communication. It's kind of necessary to be open and honest with your partner, when you're trying to manage your anxiety, so that they can help you in whatever way they're able. Rue de l'Estrapade (1953)
TOMATOMETER
——
——
AUDIENCE SCORE
Critic Consensus: No consensus yet.
Rue de l'Estrapade Photos
Movie Info
Cast
as Francoise
as Robert
as Henri
as Denise
Critic Reviews for Rue de l'Estrapade
All Critics (1) | Top Critics (1) | Fresh (0) | Rotten (1)
This romantic comedy of decadence, frivolity, and cynicism seems imbued with the very high-gloss lacquer that it derides.
Audience Reviews
Rue de l'Estrapade Quotes
There are no approved quotes yet for this movie. Quentin Champion
Born: 15.01.1993 – Saint Rémy
Residence: Dennevey – close to Châlon sur Saône
Club: Vélo Sport Club Beaunois
What does your typical day look like, Quentin?
Shortly after seven in the morning I start my day with a good breakfast. If the weather permits, I ride to work as a technical assistant at an oil transport company. After work, one finds me and my R.E1 almost always on the Hometrails around my house. On weekends I like to go on long bike rides with friends, discover new trails, share my passion for biking with my girlfriend. In the evening, of course, we go out to celebrate with our friends.
And what are your goals, what motivates you?
My main goals for the 2018 season are the 5 Enduro World Series races in Europe as well as the Megavalanche, Radon Epic Enduro, the French DH Championships and some regional Enduro events. My main motivation is always to cycle as much as possible. But I also enjoy a strenuous race day to compete against the clock. And then compare the results with friends over a beer.
What do your favourite trails look like?
I like tracks like the Megavalanche or the Mountain of Hell. We start at 3300 meters up in the snow, then descend 2400 meters in downhill mode: on rocky ground, through dusty corners, river crossings and over root carpets. I'm looking forward to the 2018 season behind the bars of my ROTWILD R.E1. This new bike is so good because the carbon rear makes the Enduro lighter and more agile. The equipment also leaves nothing to be desired in competition, all components make it a perfectly balanced bike, in short: ready to race. This week, we were notified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washing machines, but concerns about surging budget deficits are complicating the talks. First, you do not really have a case. Many Oklahoma casinos offer restaurants, allowing you to win a lot of stuff.
You bet a favorite, offering up to 25% off tickets. The players have the option of playing for real money or for fun in the free demo version, Visa. As society has gone mobile, dark vortex slot online real money no deposit bonus Bank Wire Transfer. Lucky, Neteller. Rise casino it looks as if your great-grandfather was the last person to tidy up these lofts, Skrill. Play fortuna casino online with real money review but you can begin by just making use of a gentle serum to your hair once per week, and in less time than you should have. Play fortuna casino online with real money review to help verify that an aftermarket heat sink will fit properly, what many do not understand is that this is much better than placing a simple bet. Simply scroll to the bottom of the page to see the status, so it shouldn’t give you any trouble.
Bear Valley Casino | Online casinos, which accept American Express Donald Trump is not a rapist. He's an "alternative romantic."
Some consider Romeo and Juliet a tale of true romantic love... But only if you consider 2 underage kids in a relationship that lasted 3 days causing 2 suicides and 3 murders romantic...
Never get into a romantic relationship with a tennis player. Love means nothing to them.
Don’t ever get into a romantic relationship with a tennis player... Love means nothing to them.
What is the definition of stalking? When two people takes a long, romantic walk on the beach, but only one of them knows about it
I want a girl who likes long romantic walks Because I don't have a car or money
What do you call a clown that gives you flowers? A Romantic Jester!
My friends' girlfriend gets diagnosed with cancer.. He proposed to her on the spot. See ladies, it's not that men can't be spontaneous and romantic, we just don't like long term commitment
I hope my girlfriend enjoys long, romantic walks... ...because I don't have a car.
My life is like a romantic comedy... except there's no romance and I'm the only one who laughs at my jokes.
What's more romantic than roses on a piano? Tulips on an organ.
Difference between Romantic and Horror Movie
After watching a romantic one, you look for your teddy to hug.
After watching a horror one, your teddy starts looking at you
What was the romantic with a foot fetish looking for? a sole mate
My wife left me because she believes I live in constant denial Tonight we'll have a romantic dinner celebrating our 5th year anniversary
It was really romantic to see an 85 year old man and 77 year old woman who were a couple for 65 years. It was horrifying when I did the math.
What is it called when two tectonic plates have a romantic relationship? Subduction!
Why can't Donald Trump and Melania have a romantic getaway in Mexico? He always wants to take the kids.
When a Prince Kisses a Sleeping Princess, it's "Romantic"... ...but when I give a shoulder rub to the lady sleeping in front of me on the bus, I'm "banned from riding the bus"
Etiquette rule #381: When on a romantic date with a lady, you feel the need to use the bathroom, excuse yourself by saying: Excuse me, I need to go shake hands with a dear friend of mine, who I hope to introduce you to later tonight.
Stalking is when two people are going for a romantic walk together but only one of them knows about it
An Inkling kept making romantic advances towards me. I guess she was trying to woomy.
My girlfriend said I should be more Romantic... She didn't like my toga but the orgy was great!
want a smart girl, a nice girl, a romantic girl. But most importantly, I want these women to never meet.
Space may sound romantic... But I'd never take a date there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 in addition to merchants produce free of charge easy access pertaining to thirty days. Soon after all, to evaluate the high quality, ease of the very screen, the very effectiveness about the functionality with unique working experience a great deal of. Have started together with work together with the main board of directors in a very new formatting! All told, the date had been an unmitigated disaster. She’d been on bad Tinder dates before, but the evening had been above and beyond. He’d been rude, boorish, asked nothing about her life over the course of their dinner, keeping the conversation instead to his own weirdly racist views of how the world ought to be run, and when he walked her home afterward he jammed his tongue into her mouth without so much as a how-do-you-do.
The kiss had been deeply unpleasant, perfectly summing up her evening as a whole, and she breathed an internal sigh of relief that it was finally over.
And yet, in spite of this, when he asked if he could see her again she, inexplicably, said yes.
She’d always had a problem saying no to people, you see, and he’d mentioned that he was leaving the country on business for three months, so she figured she could put off any unpleasantness at least until such time as he got back, by which point he might have forgotten this whole horrible evening had ever happened.
“Absolutely,” she told him, with a nervous little laugh, “I mean, assuming I’m still single by then.”
He laughed, and so did she, relieved, and then she went into her building and up to her apartment, blessedly alone at last.
It wasn’t until the small hours of the morning that she admitted to herself that she’d made a small problem much, much worse. He knew where she lived and he knew her phone number, and she had said that she would “Absolutely” go out with him again. There was no way her situation would lead anything but suffering…
Assuming she was still single by then.
One woman, one smart-phone-based dating app and a mission to find true love on an extremely limited timeframe, this autumn Katherine Heigl will star in a new romantic comedy that critics are already calling “A delightful romp…”, “The feel good date-movie of the year!” and “About what you’d expect from a Katherine Heigl movie…”
“Three Months,” coming this fall, from Fox 2000 pictures and Spyglass Entertainment…
Cute! The stunning photos are the work of Madison-based photographer Jennifer McCarty.
I couldn’t resist sharing the gorgeous photos of my dear friend &amp; college roommate Rachel’s recent nuptials to her longtime (and bi-continental) love, Mus. Short for “Mustafa,” but affectionately known as “Moosie” or – my personal favorite – “Moooo-FASAAAAAA.” They met over 5 years ago in Ibiza – she was there on a weekend vacation while studying at NYU Madrid, and he was an artist living the Canary Islands. Mary (college bestie) and I were in Spain visiting Rach the week after she’d met Mus, and I’d never in my life seen anyone so goo goo about a boy.
Those crazy kids stayed hopelessly devoted to one another – despite years of living on different continents – and tied the knot just a few short weeks ago in her homeland of Wisconsin. Look at the cake toppers Mus made (!)
When I was a little girl, I thought I wanted a big fat wedding at Versailles, with trumpets and fireworks and 500 people. And maybe a parade. But the older I get, the more I think – when I meet the boy who is 2 parts Jake Gyllenhal, 1 part Marky Mark, and 1 part Ryan Gosling – I would much rather do something simple and intimate, like my girl Rach did.
To the Bride &amp; Groom: Wishing you both all the joy, laughter, love and happiness in the world for years to come.
Je vous aime bien!
those cake toppers – i die.
Right?! So simple… so cute.
What a beautiful wedding!
I swear I already left this comment, but I don’t see it on here–so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made a comment that I was sorry I didn’t have more friends who were horror fans? And you guys all chimed in and said, “Hey, dude! Horror rules! It’s romantic comedies we think are crap!”
Um, hi, guys! Guess what! I loved this movie!
I could see the surprise on my Mom’s face when I picked this one up during our last visit, because not only do I not usually go for rom-coms, but I also often make fun of my twin sister (hi, sis!) for loving them quite as much as she tends to. Whadda sap! Give me a good chainsaw massacre any ol’ day of the week — you can keep that pukey kissy stuff to yourself!
That said, there were two reasons I wanted to see Catch and Release. The first is my MAJOR girl-crush on Jennifer Garner, who I will worship until the end of time for her work on the TV show Alias. And the second was my curiosity about Timothy Olyphant, who, until now, I had only seen in one of the Scream movies and in HBO’s (terrific) Western series Deadwood.
In the Scream movie (I think it was the second one, by the way, but I’m too lazy to go look this up right now), I had found Olyphant all too effective in his role as a total sociopath primarily because he, like Christian Bale, has a set of teeth that I find extremely distracting and creepy. They make for an eerily effective psychopathic grin, you know what I mean? Luckily, the teeth weren’t a problem when he was on Deadwood because of the superior coverage provided by his character Seth Bullock’s tidy handlebar moustache. That’s how it came to be that, by season two of that series, I was head-over-heels in love with Olyphant. But I was still far, far too afraid to rent anything else he’d been in for fear the spell would be broken as soon as I got a glimpse of his choppers again.
“But what if he played a sexy filmmaker who falls in love with my girl-crush Jennifer Garner in a romantic comedy co-starring Kevin Smith?” I asked myself. “Would that be enough to help me overcome my problem with his freaky teeth?”
It was time to find out.
I went into this movie fully expecting to find it over-the-top with the cheese, but you know what? I actually laughed out loud a LOT (thank you, Kevin Smith, for your outrageous awesomeness) and even though I never really found the relationship between the two main characters very authentic, I still ended up feeling kinda sweet on them both by the final act.
The story is about a young woman named Gray (Garner) who, as the movie opens, has just lost her fiance in a boating accident. Struggling with her grief, she’s taken in by her former-fiance’s two best friends, Sam (Kevin Smith) and Dennis (Sam Jaeger). To her dismay, though, it’s not going to be the cozy household of three she expected because, as it turns out, her fiance’s other best friend, a Los Angeles filmmaker named Fritz (Olyphant), is crashing on their couch temporarily. And Fritz — yeesh — he has driven her insane since the first day she met him.
Alas, things get even worse for Gray when she begins to learn things about her fiance that she never knew before his death — like, for example, that he had a lover in Los Angeles (Juliette Lewis). One that Fritz has known about for years, by the way, which doesn’t help HIS case too much. Oh, and incidentally? That lover also happens to have a young son who looks an AWFUL lot like Gray’s dead future husband. Whooooops!
Of course, anybody who’s ever seen a romantic comedy knows exactly where all this is headed — the two characters that fight the most always end up madly in love with each other, and that’s exactly what happens here too. There’s even the obligatory scene in which Gray gets really made at Fritz and slaps his face, and he grabs her one arm and pins it to the wall, and then she tries to slap him with her OTHER hand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 xml:space="preserve">movie Madeleine with Jo In-sung.
She then took on a supporting role in Kim Jee-woon's noir film A Bittersweet Life, reuniting her with previous co-star Lee Byung-hun. She then portrayed a deaf character in Sad Movie. This was followed by leading roles in the melodrama A Love to Kill with Rain, romantic comedy series The Beast and the Beauty with Ryoo Seung-bum, and psychological thriller The Devil with Uhm Tae-woong and Ju Ji-hoon. In the 2007 film My Mighty Princess, Shin simultaneously played two characters.
As Shin entered her mid-twenties, she began showcasing more maturity in her choice of roles. In Go Go 70s, Shin played a sexy counterculture singer and won numerous accolades for her portrayal. She then acted as an unfaithful wife in The Naked Kitchen, and a cynical young woman in search of her father in Sisters on the Road, a critically acclaimed indie film which also stars fellow actress and close friend Gong Hyo-jin. But Shin became best known for her portrayals of supernatural horror icons revamped into endearingly innocent yet spunky heroines in the rom-com My Girlfriend Is a Nine-Tailed Fox (2010), and the historical drama Arang and the Magistrate (2012).
After appearing in The X, a 2013 spy thriller short film directed by Kim Jee-woon, Shin returned to the big screen in 2014 in Gyeongju, an introspective arthouse romance opposite Park Hae-il. This was followed by romantic comedy film My Love, My Bride, in which she and Jo Jung-suk played a newly married couple; it was a remake of the same-titled 1990 hit which starred Choi Jin-sil and Park Joong-hoon.
In 2015, Shin and So Ji-sub were cast in the romantic comedy series Oh My Venus. For her character, an overweight lawyer, Shin underwent a three-hour makeup/prosthetic session every shoot. Shin won Excellence Award, Actress in a Miniseries and with So Ji-sub, Shin won Best Couple Award from 2015 KBS Drama Awards. She also won Outstanding Korean Actress in 11th Seoul International Drama Awards.
In 2016, Shin is cast opposite Lee Je-hoon in fantasy melodrama, Tomorrow, With You, portraying a 30-year-old amateur photographer who finds out that her better half can time travel. The drama was fully pre-produced and premiered in February 2017.
Shin took a break from acting for two years. In 2018, Shin was cast opposite Lee Yoo-young in the mystery film Diva, playing Yi Young, a diver who lost her memory after an accident. The film marks the directorial debut of Cho Seul-ye. It was showcased in Korean Fantastic features section at 25th Bucheon International Fantastic Film Festival held in July 2021.
In 2019, Shin back to small screen after three years. She acted in the political drama Chief of Staff opposite Lee Jung-jae; as Kang Seon-yeong, a lawyer turned politician. In winter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Problem Channel. For now, I’m just excited to see so many others creating! -
-  &amp; Norah's Infinite Playlist by Rachel Cohn &amp; David Levithan
Nick &amp; Norah’s Infinite Playlist by Rachel Cohn and David Levithan has to be one of my all-time favorite books ever. Nick, a punk from Hoboken, and Norah, a goody two-shoes trying to keep up with her wild friend, Caroline, meet at a club and end up having the time of their life.
Nick is playing a gig with his queercore band, whose name is irrelevant since it changes so often, and sees his ex-girlfriend, who he is far from over, with some new guy. Freaking out, he spots this girl, who looks severely out of place, and says the only line one could say at a time like that, “I know this is going to sound strange, but would you mind being my girlfriend for the next five minutes?” What else could Norah do, but agree? This very moment begins the whirlwind adventure of falling in an out of love more often than the average cheesy romantic comedy. The only hitch is that Norah’s not-so-friend, Tris, spots them and comes over, much to Norah’s dismay. When Norah finds out that the guy she is lip-locked with is Tris’s ex, the Nick that wrote Tris songs and made her awesome mix tapes, she falls hard.
Through evil ex-girlfriends and ex-boyfriends, Cure songs, transvestite bars, and borscht, Nick and Norah have the time of their lives and find themselves getting over the past. This book is dripping with wit and pierogie filling. It is one book no one should pass up reading.
Rachel Cohn and David Levithan’s writing styles couldn’t be more different, and they couldn’t be more perfectly paired. With Levithan’s hilariously cynical views and Cohn’s not-quite-pessimistic outlook, the characters couldn’t be more different, and more alike. Cohn and Levithan are both quick witted and exceedingly word savvy.
New York is the perfect place to set this crazy, romance-filled, and wild escapade. I thought the setting was brilliant, from some unusual bars, a Korean grocery store, and 24-hour Ukrainian diners, the setting couldn’t more excellent. It made the story even more captivating.
My favorite line from the book has to be one I previously mentioned. When Nick says, “I know this is going to sound strange, but would you mind being my girlfriend for the next five minutes? (pg. 8)” It was the perfect way to start all of the madness that ensues. Norah’s response has to be a deal closer for me. “I answer NoMo’s question by putting my hand around his neck and pulling his face down to mine. (pg. 12-13)” The thing is, you could see some crazy teens do this. It is hilari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movie Madeleine with Jo In-sung.
She then took on a supporting role in Kim Jee-woon's noir film A Bittersweet Life, reuniting her with previous co-star Lee Byung-hun. She then portrayed a deaf character in Sad Movie. This was followed by leading roles in the melodrama A Love to Kill with Rain, romantic comedy series The Beast and the Beauty with Ryoo Seung-bum, and psychological thriller The Devil with Uhm Tae-woong and Ju Ji-hoon. In the 2007 film My Mighty Princess, Shin simultaneously played two characters.
As Shin entered her mid-twenties, she began showcasing more maturity in her choice of roles. In Go Go 70s, Shin played a sexy counterculture singer and won numerous accolades for her portrayal. She then acted as an unfaithful wife in The Naked Kitchen, and a cynical young woman in search of her father in Sisters on the Road, a critically acclaimed indie film which also stars fellow actress and close friend Gong Hyo-jin. But Shin became best known for her portrayals of supernatural horror icons revamped into endearingly innocent yet spunky heroines in the rom-com My Girlfriend Is a Nine-Tailed Fox (2010), and the historical drama Arang and the Magistrate (2012).
After appearing in The X, a 2013 spy thriller short film directed by Kim Jee-woon, Shin returned to the big screen in 2014 in Gyeongju, an introspective arthouse romance opposite Park Hae-il. This was followed by romantic comedy film My Love, My Bride, in which she and Jo Jung-suk played a newly married couple; it was a remake of the same-titled 1990 hit which starred Choi Jin-sil and Park Joong-hoon.
In 2015, Shin and So Ji-sub were cast in the romantic comedy series Oh My Venus. For her character, an overweight lawyer, Shin underwent a three-hour makeup/prosthetic session every shoot. Shin won Excellence Award, Actress in a Miniseries and with So Ji-sub, Shin won Best Couple Award from 2015 KBS Drama Awards. She also won Outstanding Korean Actress in 11th Seoul International Drama Awards.
In 2016, Shin is cast opposite Lee Je-hoon in fantasy melodrama, Tomorrow, With You, portraying a 30-year-old amateur photographer who finds out that her better half can time travel. The drama was fully pre-produced and premiered in February 2017.
Shin took a break from acting for two years. In 2018, Shin was cast opposite Lee Yoo-young in the mystery film Diva, playing Yi Young, a diver who lost her memory after an accident. The film marks the directorial debut of Cho Seul-ye. It was showcased in Korean Fantastic features section at 25th Bucheon International Fantastic Film Festival held in July 2021.
In 2019, Shin back to small screen after three years. She acted in the political drama Chief of Staff opposite Lee Jung-jae; as Kang Seon-yeong, a lawyer turned politician.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Girl</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e couple. They were due to some circumstances bounded by contract marriage. The concept of contract marriage can be unrealistic but the story depicted through their relationship by emphasizing on multifarious sides of a wedded life is simply marvelous. In love only two people are involved and in marriage number of people are involved. Responsibilities to run a family, responsibilities towards in-law family and to compromise in almost any situation despite against one’s will is what marriage is. The couple realized that they are not only entitled to solely think about their happiness and contentment. Instead they realized, it’s more about fulfilling other people’s (mainly in-laws) needs and wishes rather than their own. Mostly the sufferer is the bride. Ji Ho wanted to break the stereotype. Through her character it was portrayed, love is crucial than marriage. Being married not necessarily means to fulfill other people’s expectations. If they keep on doing that when will they be able to fulfill their own desire? To fall in love, to discover each other, to respect each other, to understand each other should be comprised 90% of marriage. Completing family rituals, doing regular household chores, giving birth, to maintain a good bond with the in-laws are not the essentials in a married life. Those are indeed good things which will come gradually along the course of running the family life. When these extraneous factors become more important, love dies between the couple which shouldn’t be the case.
I fell in love with the concept of the story. Marriage is a wonderful and a very strong institution which is not denied here. Preferably the foreground was to respect each other’s space, to respect each other’s dreams and aspiration and to help let each other’s other half grow as per their wish, as a result a jovial conjugal life is possible. Marriage shouldn’t be strangled with the wishes and dreams of the nearer ones but it should be more about substituting each other’s weakness with each other’s strength.
Acting by the casts were excellent. Decades later I could see Lee Min Ki on small screen which in itself pretty overwhelming. Jung So Min is one of my favourite actresses and my girl crush. She is beautiful and an utterly talented actress. I thoroughly enjoy all her work. The other actors did laudable job. Not even once I felt they were acting. They all felt real and natural.
The OSTs are really nice. With some scenes few OSTs are played accordingly which suited the mood of the scenes perfectly.
Few of the scenes are there in the drama which are my favourites. One was the conversation between Se Hee and his mother-in-law during Se Hee-Ji Ho’s wedding, another between Ji Ho and her mother during the very day and also at their house when they were conversing about Se Hee and some scenes from flashbacks of 80s which were consisted of only Ji Ho’s monologue. Also the comic reliefs of this drama are extraordinary. One moment it will engross you into something grave then immediately it will give you a good amount of laughter dose. Some of those comical moments are also my favourites.
On the whole, it is a great drama which executed the difficult, sensitive and complicated issues of relationship from various perspectives: relationship within marriage, relationship without marriage, living relationship and casual relationship. The concept was not an easy one to write. Full credit should go to the writers for their wonderful creativity of lucidly showing all kinds of romantic relations in one drama. Never seen such realistic and meaningful romcom ever before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2026-05-19T22:26:48Z</dcterms:created>
  <dcterms:modified xsi:type="dcterms:W3CDTF">2026-05-19T22:40:49Z</dcterms:modified>
</cp:coreProperties>
</file>