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ro_5" sheetId="5" state="visible" r:id="rId5"/>
    <sheet name="qid_2339_so_1" sheetId="6" state="visible" r:id="rId6"/>
    <sheet name="qid_2339_so_2" sheetId="7" state="visible" r:id="rId7"/>
    <sheet name="qid_2339_so_3" sheetId="8" state="visible" r:id="rId8"/>
    <sheet name="qid_2339_so_4" sheetId="9" state="visible" r:id="rId9"/>
    <sheet name="qid_2339_so_5" sheetId="10" state="visible" r:id="rId10"/>
    <sheet name="qid_2339_support_1" sheetId="11" state="visible" r:id="rId11"/>
    <sheet name="qid_2339_support_2" sheetId="12" state="visible" r:id="rId12"/>
    <sheet name="qid_2339_support_3" sheetId="13" state="visible" r:id="rId13"/>
    <sheet name="qid_2339_support_4" sheetId="14" state="visible" r:id="rId14"/>
    <sheet name="qid_233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Life on Screen: A Reality Television Reading List
More than 20 years ago, when the first season of Survivor debuted, the idea of real people facing off against the elements and one another while I watched from the safety of my couch immediately captivated me. Like the millions of Americans who watched with me, I thought the winner would be a man who could hunt and fish, build a fire from nothing, and charm the other participants — not a liar who got the huge prize by lying (and later went to jail twice for failing to pay taxes on those winnings). Soon after, Big Brother debuted, and I was baffled as to how somebody in the pre-Twitch live stream era would consent to be on camera continuously.
Since then, America and I have lost much of our naiveté.
The term “reality TV” is frequently used to refer to the type of entertainment that Big Brother and Survivor helped to popularise: personality-driven, competition-based shows with finger-waving drama queens, buff would-be influencers, and first-person “confessionals” where insults are exchanged and scores are settled. They are the fast food of television: a detested guilty delight. Over the years, I’ve developed a taste for reality TV, from MTV’s The Real World when I was just out of college to the entire range of HGTV makeover programs as a suburban mother of three. While there is much to be laughed at, the emergence of so-called unscripted television has also resulted in a radical shift in the types of people we see on our screens and how we view other people’s lived “reality.”
When the U.S. government was seriously pursuing a Constitutional amendment prohibiting homosexual marriage, the original Queer Eye praised its five gay cast members as unthreatening, all-around decent guys. Twenty years later, same-sex couples are frequently featured on even the most popular home design shows, and nobody seems to notice. Influential programs like Project Runway and Top Chef highlight the incredible amount of labor that goes into producing a work of art, whether it’s a ballgown fit for a queen or a flawlessly puffed souffle. The musical-industrial complex rapidly discards the small-town singers whose expectations it has aroused, as demonstrated by American Idol and its several predecessors, who demonstrate how much talent exists in underappreciated regions of our nation.
Despite all the criticisms that reality TV is silly and trashy, it remains one of the few genres of entertainment that is truly inclusive in terms of age and socioeconomic status. Even though you might not want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status and visibility.  In the competitive game genre, the third International Dota 2 tournament recently finished. The prize pool was over $2.8 million dollars. This is still a long way away from the purse sizes of other competitions, but top professional gamers are making more money than biathlon competitors and it is likely that they will pass chess players soon. Their respectability is growing along with the prize pool.
Today's children are growing up in a world where computers are a normal part of their lives – most two year olds will know how to play with an Ipad. They will have never known a world where there isn’t an alternate digital escape, and that escape will seem normal.  It might be possible to argue that today’s children have it much worse than children in the past. Their time is often excessively managed by their helicopter parents, who are worried that without many scheduled extracurricular activities the children will fall off of the path to the Ivy League and success. Society has also become overprotective of children – many schools are so concerned with childhood safety that they ban games like tag and parents don’t let kids wander off alone because they’ve watched too many episodes of Law &amp; Order.  At the same time, the people designing alternate worlds for these children have gotten very good at generating simulations which create dopamine rewards for prolonged interactions with the game. Digital escape gets more appealing for each generation.
In Japan there is already a term for those who have given up interacting with society and who do not leave their rooms for months on end, hikikomori. It's not always related to video games, cultural expectations, low opportunities for employment and psychological issues play a large role. But the availability of immersive video games and the Internet certainly increases the opportunity cost of interacting with the real world.  
It will be interesting to see how society reacts to the increased immersion and addictiveness of video games in the coming years.  Right now games are seen as scary by the professional worriers who worry that gamers will act out the more violent scenarios from games. Merely making a bad joke about going crazy can put a kid in jail.  But the real risk is not that gamers will take the game into the real world – it’s that many of them will decide that they don’t like being in the real world at all.  
It’s interesting to compare television and novels to video games. Both can be immersive technologies, but the immersion is much higher for games.  To show this, try to talk to a person playing in the middle of reading a book, watching TV, or playing a video game. The person reading a book can put the book down without too much trouble. The person watching TV is a little farther away. The person playing the game might not even realize you are talking to them. Another difference between television watching and gaming is that games require mental exertion. If a gamer spends 34 hours a week playing games, equivalent to the time the average American spends watching TV, they may be too tired to do other intellectual activities. 
The question of whether or not gaming or television is more harmful has yet to be settled. Gaming provides more intellectual stimulation - and yet outside of reality television watchers, dedicated gamers are widely acknowledged to be lower status than television watchers. This probably has more to do with the type of people who seek out the experience machine being low status in society to begin than it does with social ostracization being used as a tool to prevent people from choosing to disconnect from reality. The latter reason is likely to become more important as the experience machines become more appealing and more addictive.
And yet thanks to a generation of gamers growing up, getting jobs and making money, gaming is enjoying more social acceptance than ever. Perhaps the millennial generation is proving that an interest and hobby of playing video games does not preclude most of them from interacting with the world. But video games are getting better, much better. We can't necessarily say the same thing for the opportunities the children growing up today. Both youth unemployment and student debt levels are near all time highs. The one positive that really stands out is that they have option of plugging themselves into new and better designed experience machines. 
I’ll be going to PAX at the end of this month… to investigate these trends more closely.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How Much Is Vince Neil Worth
How Much Is Vince Neil Worth in 2024? 8 Interesting Facts About the Rock Star
Vince Neil, the renowned rock star and lead vocalist of the iconic band Mötley Crüe, has captivated audiences with his powerful voice and electrifying performances for decades. As a prominent figure in the music industry, Neil’s success has undoubtedly contributed to his net worth. In this article, we will delve into Vince Neil’s estimated wealth in 2024 and explore eight interesting facts about the rock star.
1. Estimated Net Worth
As of 2024, Vince Neil’s net worth is estimated to be around $60 million. His remarkable success as a musician, along with his various ventures and business endeavors, has played a significant role in accumulating his wealth over the years.
2. Rise to Stardom
Vince Neil’s journey to stardom began when he joined Mötley Crüe in 1981. The band quickly gained immense popularity, becoming one of the leading acts in the glam metal genre. With hits like “Girls, Girls, Girls” and “Dr. Feelgood,” Mötley Crüe dominated the rock scene during the 80s and 90s, propelling Neil to superstardom.
3. Solo Career
Apart from his success with Mötley Crüe, Vince Neil has also pursued a solo career. He released his debut solo album, “Exposed,” in 1993, which showcased his versatility as a musician beyond the confines of the band. Neil has continued to release solo albums, further solidifying his status as a prominent figure in the rock music industry.
4. Reality Television Star
In addition to his musical endeavors, Vince Neil has made appearances on various reality television shows. Notably, he participated in the fifth season of “The Celebrity Apprentice” in 2012, showcasing his business acumen and competitive spirit to a broader audience.
5. Entrepreneurial Ventures
See also  Terry Knight Net Worth
Neil’s entrepreneurial spirit has led him to venture into various business endeavors. He has been involved in the restaurant industry, opening his own chain of Mexican restaurants called “Tatuado” in Las Vegas. Additionally, he has launched a line of tequila and a clothing line, further diversifying his portfolio.
6. Legal Troubles
Throughout his career, Vince Neil has faced legal issues that have affected his personal and professional life. In 1984, he was involved in a car accident that tragically resulted in the death of Hanoi Rocks drummer Nicholas “Razzle” Dingley. Neil faced charges of vehicular manslaughter and driving under the influence, serving a brief jail sentence and enduring a lengthy legal battle.
7. Personal Life
Vince Neil’s personal life has often been the subject of media attention. He has been married and divorced four times, with his most recent divorce occurring in 2019. Neil has four children and has been involved in high-profile relationships with various celebrities.
8. Philanthropy
Beyond his musical career, Vince Neil has also actively engaged in philanthropic efforts. He has supported numerous charitable organizations, including the Skylar Neil Memorial Foundation, which he established in memory of his daughter who tragically passed away due to cancer.
Common Questions About Vince Neil (2024)
1. How old is Vince Neil?
As of 2024, Vince Neil is 63 years old.
2. What is Vince Neil’s height and weight?
Vince Neil stands at around 5 feet 9 inches tall and weighs approximately 179 pounds.
3. Who is Vince Neil dating?
As of 2024, Vince Neil’s dating life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and carry significant penalties. The federal indictment outlines a scheme where Shah and her associates allegedly operated a fraudulent business that targeted individuals through telemarketing. The charges include:
  • Conspiracy to commit wire fraud
  • Wire fraud
If convicted, Shah could face a lengthy prison sentence, raising the stakes for her legal battles ahead.
Is Jen Shah Still in Jail? Current Status
As of the latest updates, Jen Shah has been released from jail but remains under strict supervision. After her arrest, she was granted a temporary release pending trial, but the conditions of her release included a hefty bail amount and restrictions on her travel. The question that lingers in the minds of many is, "Is Jen Shah still in jail?" The answer is no, but her legal troubles are far from over.
What Are the Conditions of Jen Shah's Release?
After her arrest and subsequent court appearances, Jen Shah was released on a $1 million bail. However, her release came with several conditions, including:
  • Regular check-ins with law enforcement
  • Restrictions on travel outside the state
  • Monitoring of her financial transactions
These measures aim to ensure that she does not flee or engage in any further fraudulent activities while awaiting trial.
What’s Next for Jen Shah? Future Implications
With her trial date set and the legal process underway, Jen Shah faces a challenging road ahead. The outcome of her trial could have significant implications for her future, both personally and professionally. The reality TV star’s image has already been tarnished, and the potential for a conviction could jeopardize her career and personal relationships.
How Has the Public Reacted to Jen Shah's Legal Troubles?
The public's reaction to Jen Shah's legal issues has been mixed. While some fans continue to support her, many others have expressed disappointment and concern over her actions. The scandal has sparked conversations about ethics in reality television and the responsibilities of public figures. Social media platforms have been abuzz with discussions, memes, and opinions about her situation, with the question "Is Jen Shah still in jail?" frequently appearing in the discourse.
What Can We Learn from Jen Shah’s Story?
Jen Shah's story serves as a cautionary tale about the potential consequences of unethical behavior, especially in the public eye. Her journey highlights the importance of accountability and the impact that one’s actions can have on others. As fans and onlookers, it is essential to reflect on the broader implications of this situation and consider how it relates to our values and societal norms.
Will Jen Shah Return to Reality TV?
The future of Jen Shah in the realm of reality television remains uncertain. While she has expressed a desire to continue her career in entertainment, the outcome of her legal battles will ultimately determine whether she can return to the screen. Fans are left wondering if they will see her back on "The Real Housewives of Salt Lake City" or if her story will take a different turn altogether.
Conclusion: The Uncertain Future of Jen Shah
As we continue to follow the unfolding story of Jen Shah, the question "Is Jen Shah still in jail?" reflects the ongoing intrigue surrounding her life. With her legal battles ahead and the potential ramifications of her actions, the reality star's future is anything but certain. Whether she can redeem herself and return to the world of reality television remains to be seen, but one thing is clear: her story has captivated audiences and sparked important conversations about ethics, responsibility, and the consequences of one's actions.
Unveiling The Life Of Malik Monk And His Wife
Unveiling The Mystery Of Frank Ocean's Girlfriend
Unveiling The Life And Legacy Of Kate Craig Wood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Thomas Ravenel – Net Worth, Salary, Career, and Personal Life
Table of Contents
Everything you need to know about American politician Thomas Ravenel, including his net worth, personal life, and more.
Thomas Jonathan Jackson Ravenel, aka. Thomas Ravenel is also a reality television star. Let us look at Thomas’ net worth, career, and more.
Thomas Ravenel Facts
Thomas Ravenel Net Worth and Salary
It is believed that Thomas Ravenel’s net worth is somewhere in the neighborhood of $6 million. Thomas Ravenel is a successful businessman from a rich South Carolina family. He worked in real estate development and was interested in various economic sectors before his legal issues. His family has a strong history in business and politics, which would have helped him financially.
Regarding his pay from the reality series “Southern Charm,” information about the cast members’ salaries is not available to the general public. On the other hand, reality TV stars often get paid differently based on their amount of engagement, screen time, and negotiating strength.
Successful reality show cast members may make good money each season, anything from a few thousand to several hundred thousand dollars. It is unknown how much Ravenel was paid specifically for his performances on the program.
Thomas Ravenel Career
In 2006, Ravenel joined politics and won the State Treasurer of South Carolina election. Between January and July 2007, he performed this function. For cocaine possession and trafficking, particularly, Ravenel was charged with federal criminal offenses in 2007. He thus tendered his resignation as State Treasurer. After eventually entering a guilty plea, Ravenel received a punishment of 10 months in federal prison, followed by three years of probation.
Ravenel worked in real estate development before entering politics. He mostly focused on South Carolina-based initiatives. He has financial interests in various sectors, including real estate, agriculture, and energy. Additionally, he has dabbled in entrepreneurship and has been connected to companies like boutique hotels.
Through his participation in the Bravo reality television program “Southern Charm,” Ravenel attained widespread notoriety. The program covered the lives of affluent socialites in Charleston, South Carolina when it first aired in 2014. The early seasons included a lot of Ravenel, one of the original cast members. In 2018, Ravenel departed “Southern Charm” due to persistent legal problems and concerns with his personal life. In following seasons, he did sometimes make an appearance as a guest.
Thomas Ravenel Personal Life
Thomas Ravenel hails from a well-known family in South Carolina. His mother, Louise Ravenel, was a socialite, and his father, Arthur Ravenel Jr., was a former member of the US Congress. The Ravenel family has a lengthy record of involvement in state politics and industry.
The most prominent partnership that Ravenel has is with Kathryn Dennis, who was a cast member of “Southern Charm.” Together, they are parents of a boy called Saint and a girl named Kensie. Their turbulent relationship, which had ups and downs and custody disputes, was a major plot point on the program.
Ravenel has had intimate connections with other people in addition to Kathryn Dennis, however information about those relationships is less well-known. When he was charged on federal narcotics charges for cocaine possession and trafficking in 2007, Ravenel found himself in legal difficulties. He entered a guilty plea to these counts and was imprisoned for 10 months.
In 2018, Ravenel was the subject of public accusations of sexual assault made by a former babysitter when he was on “Southern Charm.” As a consequence of the accusations, Ravenel and the accuser reached a settlement. Ravenel indicated interest in going back into politics after being released from jail. He did not run for office again, nevertheless, due to his legal troubles and controversy.
FAQs about Thomas Ravenel
More Entertainment News:
For more latest and trending entertainment news check out our entertainment section 
More Like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2026-05-19T22:40:52Z</dcterms:modified>
</cp:coreProperties>
</file>