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56_sro_1" sheetId="1" state="visible" r:id="rId1"/>
    <sheet name="qid_2756_sro_2" sheetId="2" state="visible" r:id="rId2"/>
    <sheet name="qid_2756_sro_3" sheetId="3" state="visible" r:id="rId3"/>
    <sheet name="qid_2756_sro_4" sheetId="4" state="visible" r:id="rId4"/>
    <sheet name="qid_2756_sro_5" sheetId="5" state="visible" r:id="rId5"/>
    <sheet name="qid_2756_so_1" sheetId="6" state="visible" r:id="rId6"/>
    <sheet name="qid_2756_so_2" sheetId="7" state="visible" r:id="rId7"/>
    <sheet name="qid_2756_so_3" sheetId="8" state="visible" r:id="rId8"/>
    <sheet name="qid_2756_so_4" sheetId="9" state="visible" r:id="rId9"/>
    <sheet name="qid_2756_so_5" sheetId="10" state="visible" r:id="rId10"/>
    <sheet name="qid_2756_support_1" sheetId="11" state="visible" r:id="rId11"/>
    <sheet name="qid_2756_support_2" sheetId="12" state="visible" r:id="rId12"/>
    <sheet name="qid_2756_support_3" sheetId="13" state="visible" r:id="rId13"/>
    <sheet name="qid_2756_support_4" sheetId="14" state="visible" r:id="rId14"/>
    <sheet name="qid_2756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 xml:space="preserve">
Banquo is then greeted by Macbeth and Lady Macbeth, who have arrived to host a banquet celebrating Macbeth’s coronation. Macbeth warmly calls Banquo their “chief guest” but there is dramatic irony in this welcome since Macbeth secretly plans to have Banquo murdered before the banquet. Still unaware of Macbeth’s plotting, Banquo accepts their invitation. Lady Macbeth says Banquo’s absence would have been improper, heightening the irony.
Through casual dialogue, Macbeth questions Banquo about his plans to go riding that afternoon to discover his location for the assassins. Macbeth even hypocritically wishes Banquo’s horses to be “swift and sure.” Banquo reveals his son Fleance will join him.
Once Banquo departs, Macbeth arranges for two murderers to be brought before him. In an extended soliloquy, he obsesses over Banquo as an embodiment of noble values which highlight Macbeth’s own corrupted soul. He ponders that the witches said Banquo’s sons would be future kings. Since Banquo proves too daringly noble, Macbeth fears he could reveal Macbeth’s crimes. So Macbeth rambles madly about the need to be rid of Banquo.
When the murderers arrive, Macbeth manipulatively provokes them by saying Banquo is their enemy. Macbeth departs and the murderers amorally embrace their task. Once alone again, in chilling words Macbeth pronounces Banquo’s fate sealed that very night. The scene ends with Macbeth fully transformed – a murderously ambitious tyrant plotting his next victim’s doom.
Workbook answers
Multiple Choice Questions (MCQs)
1. It was prophesied by the witches that the crown
a. would not pass down to the descendants of Macbeth b. would pass down to the descendants of Banquo c. would be given to Banquo directly d. would be given to Malcolm the legal heir of King Duncan
Answer: would pass down to the descendants of Banquo
2. Macbeth hired murderers to kill
a. Banquo b. Malcolm c. Macduff d. his own wife, Lady Macbeth
Answer: Banquo
3. Malcolm and Donalbain were accused of
a. parricide b. treason c. felony d. sorcery
Answer: parricide
4. Macbeth wanted to know from Banquo
a. about his whereabouts b whether he was going to meet the witches c. whether he was going in search of Malcolm d. whether he was going to decline the invitation to the Banquet
Answer: about his whereabouts
5. Macbeth’s last words to Banquo were
a. “come back soon” b. “take care of yourselves” c. “enjoy your ride” d. “God be with you”
Answer: “God be with you”
Context questions
1. Banquo: Thou hast it now King Cawdor Glamis all,
As the Wierd Women promised; and I fear
Thou play’dst most foully for’t; yet it was said
It should not stand in thy posterity;
But that myself should be the root and father
Of many kings.
a. Who is Banquo speaking to? What prompts Banquo to begin having hopes of Kingship?
Answer: Banquo is speaking to himself. Banquo’s suspicions about Macbeth achieving the prophecies through foul means prompt his hopes of kingship, based on the witches’ prophecy about his descendants becoming kings.
b. What does Banquo go on to say after the extract? What can you assess of Banquo’s character in what he says?
Answer: Banquo reflects on the witches’ prophecies and his potential kingship. He struggles between temptation and moral integrity, ultimately restraining himself from evil thoughts.
c. How does Macb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Sie sind auf Seite 1von 5
Macbeth the play by William Shakespeare
Text - script of the play Macbeth by William Shakespeare
Introduction - The play and the image displayed in the picture
This section is dedicated to Macbeth, the play by William Shakespeare. The
picture is 18th century and image displayed represents the essence of the play which, we
hope, will bring to life a famous scene or character from the play. The information
provided in this section of william-shakespeare.info includes famous quotes / quotations,
summary of the plot or story, facts about the play, a list of the cast and characters and
access to the full text - script of the play Macbeth by William Shakespeare
Summary of the plot or story
A thunderstorm and three witches conclude a meeting. They decide to
confront the great Scottish general Macbeth on his victorious return from a war
between Scotland and Norway. The Scottish king, Duncan, decides that he will confer
the title of the traitorous Cawdor on the heroic Macbeth.
Macbeth, and another General called Banquo, happen upon the three witches.
The witches predict that he will one day become king. They also predict that Banquo
will beget a line of kings, although will not ascend the throne himself. King Duncan
arranges to visit him at his castle. Macbeth cannot stop thinking about the witches'
prediction that he will become king and decides that he will murder Duncan. Macbeth's
wife agrees to his plan.
Duncan arrives at the castle with his entourage but he has second thoughts
about the murder plot. The forceful Lady Macbeth holds him to his vow to kill Duncan
and further encourages him. She then summons evil spirits to "unsex" her and fortify
her with cruelty. He then murders Duncan assisted by his wife who smears the blood of
Duncan on the daggers of the sleeping guards.
A nobleman called Macduff discovers the body. Before investigation can take
place Macbeth kills the guards insisting that their daggers smeared with Duncan's blood
are proof that they committed the murderous crime. Duncan's sons, Malcolm and
Donalbain, do not believe their father, however, fearing for their lives, they flee
Scotland. This makes them appear guilty so the crown passes to Macbeth.
He remembers the prophecy of the witches that Banquo will beget a line of
kings So he sends hired assassins to murder Banquo and his sons Donalbain and
Fleance. Fleance, is the only one to escape with his life.
At a feast the bloodied ghost of Banquo appears to Macbeth but to no one else
causing Macbeth to act and speak strangely. His wife sends the guests away.
Macbeth plagued by the fear of being discovered begins to suspect that Macduff,
a nobleman who refused to attend the feast suspects him. He meets with the witches
again and they confirm that he has good reason to fear Macduff but they soothe his
fears by telling him that no born of woman can harm him.
After meeting with the witches he learns that Macduff is urging Duncan's 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to Banquo as what? Lesser than Macbeth and greater; and a future father of kings
“Too full of the milk of human kindness” Lady Macbeth says this about her husband
As part of the plan to kill Duncan, Lady Macbeth will get the guards drunk
Shakespeare introduced the porter in order to provide comic relief
Macbeth tells the murderers that if they fail they will pay with their lives
In Act 4, Malcolm is at first lukewarm toward MacDuff because he suspects a trick and wants to make sure they are both against Macbeth
How does Macbeth feel after killing King Duncan? guilty
Macbeth’s conversation with the doctor about his wife’s condition reveals that he is much more concerned with the approaching battle.
In Act 5, Lady Macbeth cannot rest because she is troubled by the murder and her part in it
Which of the predictions come true in the end? “None of woman born shall hurt Macbeth”
Three apparitions appear to Macbeth in Act IV. What do they predict? The head with armor tells Macbeth to fear Macduff, the Thane of Fife, the blood-covered child says none of women born shall harm Macbeth, the child crowned with a branch in his hand says Macbeth will not be killed until Great Birnham wood comes to Dunsinane hill.
Macdonwald, traitor to Scotland, is cut from “gut to gullet” by Macbeth
What are the two titles the witches use to greet Macbeth Thane of Cawdor and the Thane of Glamis
Who is King Of Scotland at the beginning of the play? Duncan
Who is heir to the throne and who is his brother? Malcolm and Donalbain
Who sleepwalks due to guilt? Lady Macbeth
Who kills Macbeth? Macduff
Who is killed by murders hired by Macbeth? His good friend Banquo
Who paints blood on the guards faces? Lady Macbeth
Who is the only one who sees the ghost of Banquo sitting in the chair at the banquet? Macbeth
Where does Malcolm run to after his father is killed? England
What sign appears to Macbeth before Duncan’s murder? a dagger
Where are Scottish kings crowned? Scone
What imagined image does Lady Macbeth try to wipe from her hands? bloodstain
Who tells, his son, Fleance to escape the murderers? Banquo
Who praises Macbeth’s castle? King Duncan
Macduff wants to go to war with Macbeth because he considers Macbeth a tyrant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Macbeth (character)
Last updated
Macbeth character
Orson Welles (Macbeth) and Jeanette Nolan (Lady Macbeth) in Welles's 1948 film adaptation of the play, Macbeth .
Created by William Shakespeare
Based on Macbeth, King of Scotland
In-universe information
AffiliationInitially loyal to King Duncan
Spouse Lady Macbeth
Lord Macbeth, the Thane of Glamis and quickly the Thane of Cawdor, is the title character and main protagonist in William Shakespeare's Macbeth (c. 1603–1607). The character is loosely based on the historical king Macbeth of Scotland and is derived largely from the account in Holinshed's Chronicles (1577), a compilation of British history.
A Scottish noble and an initially valiant military man, Macbeth, after a supernatural prophecy and the urging of his wife, Lady Macbeth, commits regicide, usurping the kingship of Scotland. He thereafter lives in anxiety and fear, unable to rest or to trust his nobles. He leads a reign of terror until defeated by his former ally Macduff. The throne is then restored to the rightful heir, the murdered King Duncan's son, Malcolm.
Shakespeare's version of Macbeth is based upon Macbeth of Scotland, as found in the narratives of the Kings Duff and Duncan in Holinshed's Chronicles (1587). [1]
In the play
The tragedy begins amid a bloody civil war in Scotland, where Macbeth is first introduced as a valorous and loyal general with the title of Thane of Glamis (which he inherited from his father Sinel) serving under King Duncan, who gives a colourful and extensive exaltation of Macbeth's prowess and valor in battle. Macbeth is Scotland's hero and is undefeated in war. Macbeth's most admirable trait is bravery, "For brave Macbeth – well he deserves that name", "O valiant cousin, worthy gentleman", in Scene 4, "worthiest" and "Like valour’s minion" to convey that Macbeth is bravery's favourite and extremely courageous. Macbeth is proven to be the ultimate warrior, "brandished", "carved" and "unseamed". His courageousness is also suggested, "Bellona’s bridegroom", comparing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the function call:
print(hal3000("what is the capital of Brasil? And of the Netherlands?") )
The capital of Brazil is Brasília.
The capital of the Netherlands is Amsterdam (although the seat of government is in The Hague, which is a separate city).
But an LLM strength is more in manipulating content (in this case text but there are so called multi-modal models able to process video and audio too).
Remember that an LLM is basically a very smart next-token predictor, based on huge amount of data.
print(hal3000("take the letters in lollipop and reverse them"))
The letters in "lollipop" are:
Reversing these letters, I get:
A good example is to ask the model to summarise a text, for example, a book:
prompt = "please summarize the main plot points in Shakespeare\'s Macbeth"
print(hal3000(prompt))
Here's a summary of the main plot points in Shakespeare's Macbeth:
**Act 1**
* The play opens with a battle between Scottish forces led by King Duncan and the Norwegian army. Macbeth, a Scottish nobleman and general, defeats the Norwegians.
* After the battle, Macbeth and his friend Banquo encounter three witches who foretell their futures:
+ Macbeth will become Thane of Cawdor (a title previously held by Macbeth's father).
+ Macbeth will become King of Scotland.
+ Banquo's descendants will become kings.
* Macbeth is shocked and confused by the prophecies, but his ambition grows as he contemplates becoming king.
**Act 2**
* King Duncan names Macbeth Thane of Cawdor, fulfilling the first part of the witches' prophecy.
* Macbeth becomes increasingly consumed by thoughts of murdering King Duncan to take the throne. Lady Macbeth, his wife, goads him into taking action, citing her own desire for power and her conviction that she can manipulate her husband into committing the murder.
* Macbeth murders King Duncan while he is a guest at their castle, but feels guilty and wracked with paranoia about being discovered.
**Act 3**
* Macbeth becomes king, but his reign is marked by violence, tyranny, and paranoia. He orders the deaths of several people who pose a threat to him, including Banquo (who has been having prophetic visions) and Lady Macduff.
* The witches' prophecies continue to haunt Macbeth, as he sees visions of Banquo's ghost and is convinced that his own death is imminent.
**Act 4**
* The Scottish nobles, led by Malcolm (King Duncan's son) and Macduff, begin a rebellion against Macbeth. Macduff seeks revenge for the murder of his family.
* Lady Macbeth descends into madness and guilt over her role in King Duncan's murder.
**Act 5**
* Macbeth is killed by Macduff, who has discovered the truth about the murder and has been seeking vengeance.
* Malcolm becomes the new king of Scotland, restoring order to the kingdom. Macbeth's legacy is one of darkness, chaos, and destruction.
This summary barely scratches the surface of Shakespeare's complex and rich play, but it should give you a sense of the main plot points!
And here is the answer evaluation using the RACCCA framework:
    The response lists all the plot’s main points.
    The answer is indeed correct. It identifies the right play and all listed points are correct.
    Yes, all main points are included, split by act. They cover all aspects of the plot from start to conclusion.
    The response is clear and quite concise. Even if didn’t ask explicitely, it answered the main points as list.
    The response is logically structured and flows smoothly.
    The response is suitable, informative and respectful, it is a fit for someone seeking knowledge about Macbeth.
Prompt constraint
Note that the previous answer was quite long; it’s always possible to add constraints in the prompt, for example to limit the answer’s length: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What does Banquo say in Scene 4 of Macbeth?
Banquo continues the metaphor by promising the king that if he is permitted to develop in the king's favor, he will commit "the harvest" to Duncan. At this point, the situation is reminiscent of Banquo's previous statement in which he asks the Witches whether they can "see into the seeds of time/And predict which one will sprout, and which will not" (I:3,58-59). In both cases, Banquo makes a conditional promise; if something happens or is allowed to happen, then he will do something.
Banquo goes on to say that even though he has been "thrust from the number of my days," he would still like to see this "seed" put to its purpose. He believes that the prophecy will be fulfilled because Malcolm will succeed to the throne after him. However, once Malcolm ascends the throne, he too will be killed by a traitorous blade.
Macbeth responds by saying that Banquo is a man "after his kind," who sees treachery in everything. He claims that it was only natural for Banquo to pledge his support to the king since they had grown up together. However, Macbeth fears that this will be what causes Duncan to trust him even more and make him feel invincible. Therefore, he decides to kill Banquo so that he will no longer have an influence over the king.
In conclusion, Banquo says that even though he knows that this plan of Macbeth's is evil, he cannot do anything about it.
What does King Duncan say in Scene 4 of Macbeth?
In Act 1, Scene 4, King Duncan congratulates Macbeth and Banquo on their victory and awards them for their gallantry. King Duncan then utilizes agricultural imagery to announce, "I have begun to plant thee, and will work to make thee full of growth."
This statement implies that Duncan has no choice but to anoint Macbeth as his successor because there are no other candidates worthy of the position. However, later on in the play we learn that Malcolm, Donalbain's son, is still alive. Therefore, Duncan can still choose to honor this heir before him and continue the bloodline without macbeth.
Alternatively, he could decide not to favor any particular candidate and let them fight it out for the throne. This would be a good decision for the kingdom since nobody knows who will come out on top in such a battle. But by choosing not to select a new king, Duncan places himself in danger of being killed when Macbeth succeeds in becoming ruler.
Finally, he could select Macbeth as his new king and begin grooming him now that he has won the battle. This would be a wise move since Macbeth has proven himself to be loyal and capable, and he will help Duncan secure his throne after Banquo's death.
Macbeth becomes king after Banquo is murdered by Lady Macbeth and Ross.
What does Duncan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eth. In his test of Macduff, Malcolm pretends that he will will be an even worse leader: 
In Act 4, Scene 3, lines 58-67,  Malcolm claims that his sexual desires are insatiable and that no woman in the country would be safe from his lust. "But there’s no bottom, none, In my voluptuousness. Your wives, your daughters, Your matrons, and your maids could not fill up The cistern of my lust, and my desire All continent impediments would o'erbear That did oppose my will. Better Macbeth Than such an one to reign."
Macduff responds by saying that if Malcolm is the rightful heir, his lust could be satisfied in secret. He indicates that many women would be happy to service their king and that Malcolm could still appear virtuous. (4,3, 70-75)
Malcolm then follows up with his second vice, that of greed. He states that he would take from his nobles and grow greedier with every stolen item, eventually destroying them in the process. (4,3, 80-86)
Macduff counters with the fact that Scotland is rich enough to satisfy Malcolm's greed, although he admits that this particular vice is much harder to conceal. He also believes that Malcolm's good qualities should outweigh his bad ones. (4,3,86-92)
In a final test for Macduff, Malcolm states that he has no good qualities. He flatly says that he doesn't possess any of the traits that a king should have, "As justice, verity, temperance, stableness, Bounty, perseverance, mercy, lowliness, Devotion, patience, courage, fortitude." He even indicates that he would end any semblance of peace found in Scotland, forever damning it to havoc and rapine. (4,3, 93-103)
Macduff begins to weep for Scotland and her fate at this point, since Malcolm appears to be just as bad for his home and country as Macbeth. His hopes for the future dashed, he begins to mourn for his country and her future. He wonders how someone like King Duncan could have had such a horrendous person like Malcolm as his heir. (4,3, 104-117)
Malcolm comforts Macduff, realizing that Macduff is loyal to Scotland and her future, enlisting him to his fight against Macbeth. 
Read the study guide:
Access hundreds of thousands of answers with a free trial.
Start Free Trial
Ask a Question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 xml:space="preserve">
Banquo is then greeted by Macbeth and Lady Macbeth, who have arrived to host a banquet celebrating Macbeth’s coronation. Macbeth warmly calls Banquo their “chief guest” but there is dramatic irony in this welcome since Macbeth secretly plans to have Banquo murdered before the banquet. Still unaware of Macbeth’s plotting, Banquo accepts their invitation. Lady Macbeth says Banquo’s absence would have been improper, heightening the irony.
Through casual dialogue, Macbeth questions Banquo about his plans to go riding that afternoon to discover his location for the assassins. Macbeth even hypocritically wishes Banquo’s horses to be “swift and sure.” Banquo reveals his son Fleance will join him.
Once Banquo departs, Macbeth arranges for two murderers to be brought before him. In an extended soliloquy, he obsesses over Banquo as an embodiment of noble values which highlight Macbeth’s own corrupted soul. He ponders that the witches said Banquo’s sons would be future kings. Since Banquo proves too daringly noble, Macbeth fears he could reveal Macbeth’s crimes. So Macbeth rambles madly about the need to be rid of Banquo.
When the murderers arrive, Macbeth manipulatively provokes them by saying Banquo is their enemy. Macbeth departs and the murderers amorally embrace their task. Once alone again, in chilling words Macbeth pronounces Banquo’s fate sealed that very night. The scene ends with Macbeth fully transformed – a murderously ambitious tyrant plotting his next victim’s doom.
Workbook answers
Multiple Choice Questions (MCQs)
1. It was prophesied by the witches that the crown
a. would not pass down to the descendants of Macbeth b. would pass down to the descendants of Banquo c. would be given to Banquo directly d. would be given to Malcolm the legal heir of King Duncan
Answer: would pass down to the descendants of Banquo
2. Macbeth hired murderers to kill
a. Banquo b. Malcolm c. Macduff d. his own wife, Lady Macbeth
Answer: Banquo
3. Malcolm and Donalbain were accused of
a. parricide b. treason c. felony d. sorcery
Answer: parricide
4. Macbeth wanted to know from Banquo
a. about his whereabouts b whether he was going to meet the witches c. whether he was going in search of Malcolm d. whether he was going to decline the invitation to the Banquet
Answer: about his whereabouts
5. Macbeth’s last words to Banquo were
a. “come back soon” b. “take care of yourselves” c. “enjoy your ride” d. “God be with you”
Answer: “God be with you”
Context questions
1. Banquo: Thou hast it now King Cawdor Glamis all,
As the Wierd Women promised; and I fear
Thou play’dst most foully for’t; yet it was said
It should not stand in thy posterity;
But that myself should be the root and father
Of many kings.
a. Who is Banquo speaking to? What prompts Banquo to begin having hopes of Kingship?
Answer: Banquo is speaking to himself. Banquo’s suspicions about Macbeth achieving the prophecies through foul means prompt his hopes of kingship, based on the witches’ prophecy about his descendants becoming kings.
b. What does Banquo go on to say after the extract? What can you assess of Banquo’s character in what he says?
Answer: Banquo reflects on the witches’ prophecies and his potential kingship. He struggles between temptation and moral integrity, ultimately restraining himself from evil thoughts.
c. How does Macb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1 of Macbeth?
Macbeth meets up with the witches, who are busy making potions and casting spells. He tells them he wants to learn more about his future. They tell him three key things: He should keep an eye on Macduff. He won’t face any harm from anyone “of woman born.” He won’t be conquered until Birnam Wood marches to Dunsinane. You may also read,
What is the dramatic irony in Act 3 Scene 4?
In Act 3 Scene 4 of Shakespeare’s Macbeth, Macbeth holds a banquet for the others in the kingdom and while at dinner, he thinks that he sees the ghost of Banquo Check the answer of
What happens in Act 4 of Macbeth?
In fulfillment of the witch’s prediction, Macbeth enters. He asks the witches to reveal the truth of their prophecies to him. … Lennox enters and tells Macbeth that Macduff has fled to England. Macbeth resolves to send murderers to capture Macduff’s castle and to kill Macduff’s wife and children.
See also  How Do You Start A Troy Bilt 875 Pressure Washer?
Who does not think Juliet should marry Paris in Act III of Romeo and Juliet?
Lady Capulet Read:
Who is a true gentleman in Act 3 Scene 4?
Antonio is referred as a true gentleman. He is in teed of relief as Shylock insists on the penalty for the former of the bond, which is a pound of flesh from any part of his body. 2.
Are you a man Macbeth Act 3 Scene 4?
Eat your dinner and pay no attention to him. (speaking so that only MACBETH can hear) Are you a man? Which might appall the devil. Yes, and a brave one, who dares to look at something that would frighten the devil.
What is the purpose of Act 1 Scene 4 in Macbeth?
Act 1, Scene 4 is important for three reasons. Firstly, King Duncan
Who killed Macbeth?
Malcolm then gained control of the southern part of Scotland and spent the next three years pursuing Macbeth, who fled to the north. On August 15, 1057, Macbeth was defeated and killed by Malcolm at the Battle of Lumphanan with the assistance of the English.
What is the main purpose of Act 4?
This scene’s purpose is to set Macbeth up to feel secure, believing that he will be safe no matter what because of the apparitions’ messages.
What happens Act 3 Scene 4 Romeo and Juliet?
Capulet, Lady Capulet, and Paris walk together. … Capulet says he thinks his daughter will listen to him, then corrects himself and states that he is sure Juliet will abide by his decision. He promises Paris that the wedding will be held on Wednesday, then stops suddenly and asks what day it is.
See also  What would happen without epithelial tissue?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Sie sind auf Seite 1von 5
Macbeth the play by William Shakespeare
Text - script of the play Macbeth by William Shakespeare
Introduction - The play and the image displayed in the picture
This section is dedicated to Macbeth, the play by William Shakespeare. The
picture is 18th century and image displayed represents the essence of the play which, we
hope, will bring to life a famous scene or character from the play. The information
provided in this section of william-shakespeare.info includes famous quotes / quotations,
summary of the plot or story, facts about the play, a list of the cast and characters and
access to the full text - script of the play Macbeth by William Shakespeare
Summary of the plot or story
A thunderstorm and three witches conclude a meeting. They decide to
confront the great Scottish general Macbeth on his victorious return from a war
between Scotland and Norway. The Scottish king, Duncan, decides that he will confer
the title of the traitorous Cawdor on the heroic Macbeth.
Macbeth, and another General called Banquo, happen upon the three witches.
The witches predict that he will one day become king. They also predict that Banquo
will beget a line of kings, although will not ascend the throne himself. King Duncan
arranges to visit him at his castle. Macbeth cannot stop thinking about the witches'
prediction that he will become king and decides that he will murder Duncan. Macbeth's
wife agrees to his plan.
Duncan arrives at the castle with his entourage but he has second thoughts
about the murder plot. The forceful Lady Macbeth holds him to his vow to kill Duncan
and further encourages him. She then summons evil spirits to "unsex" her and fortify
her with cruelty. He then murders Duncan assisted by his wife who smears the blood of
Duncan on the daggers of the sleeping guards.
A nobleman called Macduff discovers the body. Before investigation can take
place Macbeth kills the guards insisting that their daggers smeared with Duncan's blood
are proof that they committed the murderous crime. Duncan's sons, Malcolm and
Donalbain, do not believe their father, however, fearing for their lives, they flee
Scotland. This makes them appear guilty so the crown passes to Macbeth.
He remembers the prophecy of the witches that Banquo will beget a line of
kings So he sends hired assassins to murder Banquo and his sons Donalbain and
Fleance. Fleance, is the only one to escape with his life.
At a feast the bloodied ghost of Banquo appears to Macbeth but to no one else
causing Macbeth to act and speak strangely. His wife sends the guests away.
Macbeth plagued by the fear of being discovered begins to suspect that Macduff,
a nobleman who refused to attend the feast suspects him. He meets with the witches
again and they confirm that he has good reason to fear Macduff but they soothe his
fears by telling him that no born of woman can harm him.
After meeting with the witches he learns that Macduff is urging Duncan's 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William Shakespeare | Macbeth | Character of Malcolm.
Malcolm is one of King Duncan’s sons, the other being Donalbain. In the early part of the play, he is scarcely present, but overall he has one of the three main speaking parts, the other two being Macbeth and Lady Macbeth. Early in the play, Malcolm introduces to King Duncan the sergeant who saved Malcolm from capture. When the king’s assassination is discovered, Malcolm agrees with his brother’s suggestion to flee for their lives, and he goes to England, where he is later said to be living at the court of King Edward the Confessor, an English king noted for his holiness. The sudden departure of the king’s sons casts some suspicion on their complicity in his murder.
In IV.iii, Macduff goes to England to seek Malcolm’s help in restoring rightful rule in Scotland. In the interview that then takes place, Malcolm acknowledges his doubts about Macduff’s motives quite directly to Macduff. He wonders whether Macduff is a paid agent of Macbeth, and he also questions why Macduff suddenly left his family unprotected to come to England. In order to test his suspicions about Macduff, Malcolm tells Macduff that he himself loves women, land and jewels, and discord among people. In sum, he accuses himself of lacking all kingly graces. When Macduff responds with a cry of hopelessness and despair for his country, Malcolm reveals that this is the first lie he has ever told. Later, Malcolm encourages Macduff to use the sudden news of his family’s slaughter as a motive to fight Macbeth.
In the final scene of the play, Malcolm shows himself assuming the role of kingship with grace and dignity, expressing his concern for the soldiers who are not present, and urging Siward to take time to mourn for his son. In his final speech, he states his plans to inaugurate a new era in Scotland, rewarding the soldiers, calling home exiles, and serving by the grace of God.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 xml:space="preserve">
Who was Malcolm III Canmore? Biography and Family Tree Explained
Welcome to the captivating and intricate world of **Malcolm III Canmore**, a key figure whose influence shaped the course of Scottish history. Born approximately in **1031**, Malcolm ascended to the throne and ruled from **1058 until his untimely death in 1093**. His reign is often regarded as a crucial period for the consolidation of royal authority in Scotland, as he worked tirelessly to strengthen the monarchy and unify the kingdom. Malcolm’s efforts not only transformed the political landscape but also laid the groundwork for future generations of Scottish rulers. So, settle in with a warm cup of tea, and join us as we explore the extraordinary life and legacy of this remarkable king, whose impact is still felt in Scotland today!
Early Life: The Son of a King
Malcolm, the son of King Duncan I, who reigned from 1034 to 1040, experienced a childhood marked by extraordinary challenges and upheaval. Following the brutal murder of his father at the hands of Macbeth, Malcolm found himself thrust into a life of exile in England, far from the kingdom that was rightfully his. Imagine the turmoil of being a prince, yet forced to live in hiding, stripped of the comforts and privileges that should have been his birthright.
### The Shadow of Macbeth
During the tumultuous reign of Macbeth from 1040 to 1057, Malcolm’s existence was fraught with uncertainty and danger. He had to skillfully navigate a landscape rife with political intrigue, betrayal, and personal grief. Despite the overwhelming odds stacked against him, Malcolm’s spirit remained unbroken. Like a phoenix rising from the ashes, he was resolute in his determination to reclaim not just the throne, but also his identity and legacy as the rightful heir to the Scottish crown.
### Returning to Scotland
In 1057, the opportunity Malcolm had been waiting for finally presented itself. With a fierce resolve, he rallied an army and launched a campaign against Macbeth, culminating in a decisive battle that would change the course of his life. This confrontation was not merely a struggle for power; it was a profound quest for self-identity and the restoration of his family’s honor. Emerging victorious, Malcolm not only reclaimed his birthright but also set the stage for a new era in Scotland’s history.
Ascension to the Throne
After successfully vanquishing Macbeth, Malcolm ascended to the throne,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 xml:space="preserve">
Back to List of Characters
Caithness is a minor character in William Shakespeare's renowned tragedy, Macbeth. Although his role is not as prominent as the titular character or some of the other key players, Caithness provides a crucial perspective on the events unfolding in the play. As a Scottish nobleman and loyal supporter of King Duncan, Caithness finds himself caught in the midst of the power struggle and treachery that consumes the kingdom.
Caithness is initially introduced in Act I, Scene 2, where he is depicted as one of the brave and honorable generals fighting alongside Macbeth and Banquo against the rebel forces led by Macdonwald. This early portrayal establishes Caithness as a valiant and respected figure in the eyes of King Duncan and his allies.
Throughout the play, Caithness remains true to his loyalty to King Duncan and his rightful successor, Malcolm. He stands in stark contrast to Macbeth, who succumbs to his ambition and commits regicide to seize the throne. Caithness serves as a reminder of the noble ideals and virtues that Macbeth forsakes in his ruthless pursuit of power.
The Role of Caithness in the Battle of Dunsinane
One of the most significant moments involving Caithness occurs in Act V, Scene 2, during the climactic Battle of Dunsinane. Caithness, along with other Scottish nobles, joins Malcolm's army in their mission to overthrow Macbeth's tyrannical rule. This pivotal battle serves as the culmination of Macbeth's tragic downfall.
Caithness's presence in the Battle of Dunsinane symbolizes the collective resistance against Macbeth's oppressive reign. His unwavering loyalty to the rightful king and his commitment to justice and order highlight the contrast between the morally righteous and the morally corrupt.
Although Caithness does not have any notable lines or soliloquies in the play, his character serves as a reminder of the importance of integrity and loyalty in the face of temptation and betrayal. He represents the virtuous few who refuse to compromise their principles, even in the midst of chaos and darkness.
While Caithness's character may not be as fleshed out as some of the other major players in Macbeth, his presence serves a vital purpose in the overall narrative. He embodies the unwavering commitment to righteousness and justice, providing a moral compass amidst the moral decay that pervades the world of Macbeth.
So, the next time you watch or read Macbeth, keep an eye out for Caithness and appreciate the significance of his character in highlighting the themes of loyalty, integrity, and the consequences of unchecked ambition.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institutions, including, for a period, the Mannes College of Music. He died in 1959. He wrote a sizable body of symphonic and chamber works that do not turn up that often in concert. His best-known piece is probably “Schelomo,” a Hebraic Rhapsody for Cello and Orchestra, of which there are many recordings.
Bloch was living in Paris when he and a friend, Edmond Fleg, a poet and historian, decided to write an opera in French. In settling on “Macbeth,” they knew that their version would be compared to Verdi’s. But their approach was strikingly different.
Verdi wrote a red-meat Italian music drama, whereas Bloch’s opera seems indebted to Debussy’s “Pelléas et Mélisande,” with its hazy, Impressionist music and subliminal way of exploring character. For long stretches of Bloch’s score, the characters sing in dramatically charged phrases that hew close to the flow and patter of the French words. Bloch’s style also recalls Mussorgsky’s naturalistic approach to text setting. There are flashes of Richard Strauss in some lush orchestral episodes and feverish bursts of choral writing during climactic ensemble scenes.
As Macbeth, a long and demanding role, the baritone Robert Mellon, a graduate of the school, combined a husky voice with dramatic subtlety. Maria Natale brought a plummy, penetrating soprano voice and wily sensuality to Lady Macbeth. Verdi’s Lady Macbeth has a tour-de-force aria in the chilling sleepwalking scene. In Bloch’s opera, that scene becomes an unearthly soliloquy, in which the guilty queen seems in a trance, performed here with glossy-eyed abandon by Ms. Natale.
The soprano Brittany Nickell was affecting as the anxious Lady Macduff. Other standouts in the impressive cast were: Xiaomeng Zhang as the brave Macduff; James Ludlum as the earnest Banquo; Elliott Paige as the trusting King Duncan; and Carlton Moe as Malcolm, Duncan’s valiant son and heir.
The chorus excelled in the scenes in which Bloch gives in to the grand opera impulse. The ending of Act I is especially effective: After Duncan’s bloody corpse is discovered, everyone in Macbeth’s castle bursts into horrified choral wailing over the fitful orchestra.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Like this study set? Create a free account to save it.
Sign up for an account
Already have a Quizlet account? .
Create an account
How many acts?
How many scenes in Act I?
How many scenes in Act II?
How many scenes in Act III?
How many scenes in Act IV?
How many scenes in Act V?
What act and scene is the dagger speech in?
Act II, scene I
Thane of Glamis. Meets some witches who tell him he'll be king (thane of Cawdor) -- so he kills king and lots of people while going slowly more and more crazy.
Lady Macbeth
Wife of Macbeth. Very ambitious. Pushes Macbeth to kill people. Also goes crazy ("out, dammed spot!"). cf. Madame Defarge or Bellatrix
Very good general in Scotland, becomes allies with Malcolm, eventually kills Macbeth. His family is slaughtered at the orders of Macbeth. C-section guy.
Son of King Duncan, flees to England, allied with Macduff, becomes King of Scotland (good king)
Son of Duncan, Malcolm's younger brother, flees country (to Ireland) after death of father
Sons of King Duncan are . . .
Malcolm and Donaldain
Old good king, was killed by Macbeth. Sons are Malcolm and Donalbain
Gatekeeper. Very drunk. Provides comic-relief speech on the effects of drink upon romance.
Macbeth's friend and companion, killed by murderers hired by Macbeth, son becomes king later on, represents another one of Macbeth's downfalls
The Three Witches
Make prophecies about what is to come in Macbeth's life: first predict he will become king, later give three warnings... beware Macduff, no man of woman born can kill you, you will fail when the woods march to your castle.
Leader of the witches. Not terribly keen on their meddling in Macbeth's affairs.
Macbeth's buddy; "Right Hand Man," so to say.
Main events in Act I:
o i: witches make plan to meet Macbeth
o iii: Macbeth meets the witches, prophecies are made
o v: Lady Macbeth receives letter from Macbeth describing the encounter with the witches; decides to help Macbeth become king
o vii: Macbeth agrees to kill Duncan
Main events in Act II:
o i Dagger speech:
o ii Macbeth kills Duncan, but Lady Macbeth has to frame the guards herself because he is too stunned by the act of murder
o iii - Porter's humorous speech; Discovery of Duncan's murder, Macbeth kills guards, Donalbain and Malcolm flee the country
Main events in Act III:
o i Macbeth orders murderers to kill Banquo and his son Fleance, so to prevent Banquo from seizing Macbeth's power and the fulfilling of the prophecy
o iv Macbeth is visited by the ghost of Banquo
Main events in Act IV: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2026-05-19T22:26:53Z</dcterms:created>
  <dcterms:modified xsi:type="dcterms:W3CDTF">2026-05-19T22:40:52Z</dcterms:modified>
</cp:coreProperties>
</file>