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3132_sro_1" sheetId="1" state="visible" r:id="rId1"/>
    <sheet name="qid_3132_sro_2" sheetId="2" state="visible" r:id="rId2"/>
    <sheet name="qid_3132_sro_3" sheetId="3" state="visible" r:id="rId3"/>
    <sheet name="qid_3132_sro_4" sheetId="4" state="visible" r:id="rId4"/>
    <sheet name="qid_3132_sro_5" sheetId="5" state="visible" r:id="rId5"/>
    <sheet name="qid_3132_so_1" sheetId="6" state="visible" r:id="rId6"/>
    <sheet name="qid_3132_so_2" sheetId="7" state="visible" r:id="rId7"/>
    <sheet name="qid_3132_so_3" sheetId="8" state="visible" r:id="rId8"/>
    <sheet name="qid_3132_so_4" sheetId="9" state="visible" r:id="rId9"/>
    <sheet name="qid_3132_so_5" sheetId="10" state="visible" r:id="rId10"/>
    <sheet name="qid_3132_support_1" sheetId="11" state="visible" r:id="rId11"/>
    <sheet name="qid_3132_support_2" sheetId="12" state="visible" r:id="rId12"/>
    <sheet name="qid_3132_support_3" sheetId="13" state="visible" r:id="rId13"/>
    <sheet name="qid_3132_support_4" sheetId="14" state="visible" r:id="rId14"/>
    <sheet name="qid_3132_support_5" sheetId="15" state="visible" r:id="rId15"/>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styles" Target="styles.xml" Id="rId16" /><Relationship Type="http://schemas.openxmlformats.org/officeDocument/2006/relationships/theme" Target="theme/theme1.xml" Id="rId1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Abraham Lincoln</t>
        </is>
      </c>
    </row>
    <row r="4" ht="24" customHeight="1">
      <c r="A4" s="2" t="inlineStr">
        <is>
          <t>Relation</t>
        </is>
      </c>
      <c r="B4" s="3" t="inlineStr">
        <is>
          <t>father</t>
        </is>
      </c>
    </row>
    <row r="5" ht="24" customHeight="1">
      <c r="A5" s="2" t="inlineStr">
        <is>
          <t>Object</t>
        </is>
      </c>
      <c r="B5" s="3" t="inlineStr">
        <is>
          <t>Thomas Lincoln</t>
        </is>
      </c>
    </row>
    <row r="6" ht="500" customHeight="1">
      <c r="A6" s="2" t="inlineStr">
        <is>
          <t>Text</t>
        </is>
      </c>
      <c r="B6" s="3" t="inlineStr">
        <is>
          <t>Ore., contains an account of a reunion of four Robbins brothers and three sisters who left Sandcreek township in 1852 and went overland by the ox-team route to Oregon. They were small children when they left here 58 years ago, and the fact that they are all alive after this long lapse of years is truly remarkable.
The paper contained a picture of the four brothers, who are sons of "Red House Jake" Robbins, one of Decatur County's early settlers. They are cousins of William F. Robbins of this city and are related to all the Robbins kindred in Decatur County. The notice follows:
"Molalla, Ore., July 17.--Four brothers and three sisters, all Oregon pioneers of 1852, will gather on the old home farm July 25 for a reunion of the Robbins family. The brothers are Harvey Robbins, 86, of Portland, the oldest; Oliver and Levi Robbins of Molalla and Martin Robbins of Oregon City, all more than 80 years old. The sisters are Mrs. Jane Gilliam of Pendleton, Mrs. Newton Loveridge of Weston and Mrs. T. C. Benson of Portland.
"All are children of Jacob and Sarah Robbins, with whom they crossed the plains. Jacob Robbins was a distant relative of Abraham Lincoln and played with the great President during his boyhood. Harvey Robbins is also an Indian war veteran and was seriously wounded in the hip by an arrow in a brush with the Indians."
Greensburg Daily News,
Greensburg, Indiana, July 26, 1920, page 1
The first of Jacob [Robbins'] family to come to this county was "Little Jakey," alias "Hog Jake" or "Red House Jake," but better known as "Oregon Jake." His son, Harvey Robbins of Hood River, Oregon, now in his ninetieth year, says that his father told him that he came to Indiana when a very small boy. This Jake Robbins was born in Kentucky in the same year, and in the same neighborhood where Abraham Lincoln was born, and is said to be a cousin of the Great Emancipator. It is altogether probable that his father, who was known as "Big Toe" Jake, moved to Scott County the second time about the same time that Thomas Lincoln moved to Spencer County since they were related by marriage and had lived near each other for many years. Sure it is that "Little Jakey" ran away as related by his son, and came to this county and to the home of his Uncle "Billy" on Sandcreek; he must have come in the early 'twenties. He lived for a time with his uncle, and then with his cousin Nathaniel, until he was grown, when he purchased 80 acres of land at Pinhook, where he continued to live until 1852 when he, with a large company of relatives and neighbors, crossed the continent and settled in the then Territory of Oregon.
"Oregon Jake"'s mother was a daughter of James or William Hanks, who was a brother of Nancy Hanks Lincoln, mother of Abraham Lincoln, and it may be of interest to you to know that this uncle of the great Lincoln once resided near the little hamlet of New Richmond, nicknamed Pinhook.
W. F. Robbins, "A History of the Robbins Families,"
Greensburg Standard,
Greensburg, Indiana, June 16, 1922, page 6. Reprinted from the
Greensburg Daily News
of June 13.
Last revised November 30, 2019 Collaborative Arts
Collaborative Arts BFA: Interdisciplinary Arts
Collaborative Arts is an innovative new Bachelor of Fine Arts degree at NYU's Tisch School of the Arts where students get hands-on training in a wide variety of artistic disciplines. Our students acquire foundational knowledge and develop their skills in the areas represented by Tisch’s three divisions: the Institute of Performing Arts, Emerging Media, and the Kanbar Center for Film &amp; Television. Artists of all types are required to work both inside and outside their areas of interest: creating cutting-edge multidisciplinary arts projects that are performed and/or exhibited, as they gain invaluable experience in producing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Abraham Lincoln</t>
        </is>
      </c>
    </row>
    <row r="4" ht="24" customHeight="1">
      <c r="A4" s="2" t="inlineStr">
        <is>
          <t>Relation</t>
        </is>
      </c>
      <c r="B4" s="3" t="inlineStr">
        <is>
          <t>father</t>
        </is>
      </c>
    </row>
    <row r="5" ht="24" customHeight="1">
      <c r="A5" s="2" t="inlineStr">
        <is>
          <t>Object</t>
        </is>
      </c>
      <c r="B5" s="3" t="inlineStr">
        <is>
          <t>Thomas Lincoln</t>
        </is>
      </c>
    </row>
    <row r="6" ht="500" customHeight="1">
      <c r="A6" s="2" t="inlineStr">
        <is>
          <t>Text</t>
        </is>
      </c>
      <c r="B6" s="3" t="inlineStr">
        <is>
          <t>Lincoln..
He was the the son of Jessie Root Grant and Hannah Simpson ("The White House"). When he was only one year old, his family moved to Georgetown, Ohio ("Ulysses S. Grant"). When he was younger, because.
President Ulysses S. Grant (Library of Congress. When you combine the popular vote with Professor Michael McDonald’s historical approximations of the turnout rate of eligible voters, Grant in 1868..
Ulysses S. Grant summary: Ulysses S. Grant was born April 27, 1822, in Point Pleasant, Ohio, to a leather tanner named Jesse Grant and his wife Hannah Simpson Grant.
Ulysses Grant (1822-1885) commanded the victorious Union army during the American Civil War (1861-1865) and served as the 18th U.S. president from 1869 to 1877. An Ohio native, Grant graduated.
But a quick glance at history shows that’s not always so. Republicans won every election between 1868 and 1880—not because Ulysses S. Grant, Rutherford B. Hayes, and James Garfield were such fabulous.
Grant’s father wrote to Representative Thomas L. Hamer requesting that he nominate Ulysses to the United States Military Academy (USMA) at West Point, New York.When a spot opened in March 1839, Hamer nominated the 16-year-old Grant. He mistakenly wrote down "Ulysses S. Grant", which became his adopted name because West Point could not change the name of the appointee.
May 3, 2016. Grant used his military success to launch a political career, winning the presidential election of 1868. He served two terms in office, from 1869.
Now, White turns his attention to the 18th president, with “American Ulysses,” subtitled. But after his first election to the White House, he reconciled with Jews, who had supported him heavily. •.
Life. Abraham Lincoln was born on February 12, 1809, in Hodgenville, Kentucky, U.S.His parents were Thomas Lincoln and Nancy Hanks. His family was very poor. Abraham had one brother and one sister.
Andrew Johnson (1808-1875), the 17th U.S. president, assumed office after the assassination of Abraham Lincoln (1809-1865). Johnson, who served from..
With a new biography of Ulysses S. Grant out by the. withdrawal of forces. This Grant refused to do because he realized that war weariness in the North, illustrated by declining enlistments and a. Forgetting to clean your arse
"The number of people that don't wash their ass is astounding. Yes people can tell, yes it's really that bad.
Here's the super simple fix: WASH YOUR DAMN ASS." —youallsuck6
Ignoring one spot while brushing
"Not brushing their tongue. Brush your tongue to break up the smelly microflora there, especially near the back just short of making yourself gag." —Tbone139
Re-using a smelly towel
"Change your towel regularly. Ie: at least once a week. If your towel smells and you use it, you will smell too. You may not be able to tell the difference, but others will." —CaptainCalamari
Saying no to soap and water
"Wash your hands, even if you don't think they aren't dirty. They are." —Logicbeforeemotion
Forgetting to wash your appendage
"Girl here, boys... wash your damn dick... I'm not going to tell you how, look it up" —Aussie_Red
Flossing and brushing- in that order
"Floss BEFORE brushing not after (rinse first if there's a lot of particulate). That way you get rid of all the gunk that comes out of your teeth when you floss." —Neetz512
Ignoring parched, flaky skin
"Moisturise your skin.... If you wanna look 3</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Abraham Lincoln</t>
        </is>
      </c>
    </row>
    <row r="4" ht="24" customHeight="1">
      <c r="A4" s="2" t="inlineStr">
        <is>
          <t>Relation</t>
        </is>
      </c>
      <c r="B4" s="3" t="inlineStr">
        <is>
          <t>father</t>
        </is>
      </c>
    </row>
    <row r="5" ht="24" customHeight="1">
      <c r="A5" s="2" t="inlineStr">
        <is>
          <t>Object</t>
        </is>
      </c>
      <c r="B5" s="3" t="inlineStr">
        <is>
          <t>Thomas Lincoln</t>
        </is>
      </c>
    </row>
    <row r="6" ht="500" customHeight="1">
      <c r="A6" s="2" t="inlineStr">
        <is>
          <t>Text</t>
        </is>
      </c>
      <c r="B6" s="3" t="inlineStr">
        <is>
          <t>brought Fido into a photography studio just so he would always have a picture to remember the dog, who he placed with friends. and look fondly upon as his long-lost friend as he led the nation through Civil War up to his own assassination.
It has proven to be the earliest known image of a President’s dog.
Yet even without Fido, Lincoln had some other endearing animal companions in the White House.
Sarah Lincoln, the president’s stepmother.
In fact, given the depth of care and effort to communicate which Lincoln expended towards felines, he might legitimately be called the greatest cat-loving President. It was a connection that went back to his childhood. In 1818, Lincoln’s mother died when he was nine years old and a year later his father took him and Abe’s sister Sarah from their cabin in the Indiana woods to return to live in their original Kentucky home.
There, Thomas Lincoln married again, this time to the widow Sarah Bush Johnston. It was noted that at the time Lincoln’s stepmother was first living with the family, 10-year old Abe had a cat, name unrecorded, who trailed behind him whenever he went to a stream or spring to gather fresh water in buckets. It’s unclear whether Sarah Lincoln had brought the cat with her or Abe was already its companion.
William Seward gave President Lincoln kittens who became Tabby and Dixie, the White House cats.
Five months after bidding farewell to Fido, and just as the Civil War began, President Lincoln was overwhelmed by the unexpected gift of two kittens from the Secretary of State William Seward.
One employee of the adjoining Treasury Department Building, where the President went daily to send and receive telegraph messages between him and his Union Army leaders, recorded in his memoirs that:
“Mr. Lincoln possessed extraordinary kindness of heart when his feelings could be reached. He was fond of dumb animals, especially cats. I have seen him fondle one for an hour. Helplessness and suffering touched him when they appealed directly to his senses, or when you could penetrate through his intelligence to them.”
These two kittens Lincoln got from Seward matured into full-sized cats who the President named Tabby and Dixie. The President was quoted at one point during the Civil War as observing the intelligence of the adult cat then living with him: “Dixie is smarter than my whole cabinet! And furthermore she doesn’t talk back!”
Horace Porter was impressed by Lincoln’s kitten concerns amid battle planning.
Lincoln’s love of cats never abated during his presidency or his life. At some point during the two weeks after his arrival on March 24, 1865 at General Ulysses S. Grant‘s headquarters in City Point, Virginia for the siege of Petersburg, Lincoln’s cat care unfolded in front of several military leaders with whom he was conferring.
It was prompted by the unmistakeable sound of multiple kittens crying. Admiral David Porter was struck at the sight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Abraham Lincoln</t>
        </is>
      </c>
    </row>
    <row r="4" ht="24" customHeight="1">
      <c r="A4" s="2" t="inlineStr">
        <is>
          <t>Relation</t>
        </is>
      </c>
      <c r="B4" s="3" t="inlineStr">
        <is>
          <t>father</t>
        </is>
      </c>
    </row>
    <row r="5" ht="24" customHeight="1">
      <c r="A5" s="2" t="inlineStr">
        <is>
          <t>Object</t>
        </is>
      </c>
      <c r="B5" s="3" t="inlineStr">
        <is>
          <t>Thomas Lincoln</t>
        </is>
      </c>
    </row>
    <row r="6" ht="500" customHeight="1">
      <c r="A6" s="2" t="inlineStr">
        <is>
          <t>Text</t>
        </is>
      </c>
      <c r="B6" s="3" t="inlineStr">
        <is>
          <t>and I've followed both the Vampire Chronicles and the Mayfair Witches from the beginning so whether I liked this book as much as the others or not, I felt the need to bring the series to it's logical conclusion. Huge fans of either series will definitely want to read this one to see how things end. But definitely don't make it a first read if you're new to Anne Rice as it'll probably bore you to tears, not knowing or understanding a lot of the background behind the current characters.
Friday, March 04, 2005
#13 Blood Canticle by Anne Rice
My Rating: 7 out of 10 stars
Posted by
Cherie Barstow
at
7:15 PM
Tags: horror, paranormal/occult Tag Archives: print
Chart: Expenditures on printed reading materials by age
Mother Jones magazine calls this “The Death of Print” — at least on its website. […]
Paper is not dead! The Print versus Digital option might not be hurting indie bookstores
Hilarious — paper is not dead, and Emma is our hero. Meanwhile, “print-style digital reading” […]
 By
Source: The News-Enterprise
Boundary Oak Distillery to premiere Lincoln spirits
A new line of spirits featuring America’s 16th president on the bottle will make its debut this summer from Hardin County’s own Boundary Oak Distillery.
The Lincoln line of drinks will include bourbon, amber and rye whiskey. Master distiller Brent Goodin said the amber and rye whiskey will be available this summer. The bourbon will be available when the first of the small-batch line is ready to bottle around this time next year, he said.
“We have the prototype,” he said. “The concept is not even done yet.”
Goodin said some of the first bottles in the line will feature corks made from the Boundary Oak tree less than 150 yards from the cabin where Abraham Lincoln was born 207 years ago today.
Not to be confused with Boundary Oak Distillery’s namesake oak tree, the large white oak once was used as a specific boundary marker in the original 1805 survey of the 300-acre Sinking Spring Farm that Thomas Lincoln purchased, according to the National Park Service. The oak grew to 6 feet in diameter, 90 feet in height a crown spread of 115 feet before it died in 1976. The tree lived approximately 195 years and was thought to be the last living link to Abraham Lincoln.
Goodin said he was unsure how many corks will be made from the piece of the tree the distillery owns and the special corks will not be distributed in every bottle.
The Lincoln bourbon will be one of two premier bourbons for the distillery, along with the Samuel Goodin bourbon, named for Goodin’s great-great-grandfather.
Goodin said the distillery has plans to feature other Kentucky historical figures and military figures, including specially-packaged bottles of amber in honor of Gen. George Patton, the World War II U.S. Army commander.
“Those will be on shelves in the next two or three weeks,” Goodin said. “Some proceeds will go back to the (General George Patton Museum and Center of Leadership).”
The distillery worked with Patton’s grandson to produce the product, which includes a bottle of amber, Patton’s drink of choice, Goodin said. The drink comes packed in a replica of Patton’s footlocker.
“A lot of history is put into the box we sell them in,” he said.
About 3,000 bottles will be made.
Anna Taylor can be reached at 270-505-1747 or ataylor@thenewsenterprise.com As I viewed this picture, I could not find any reason why these dudes would stoop so low to take a pic with their protectee, Ms. Winehouse’s ashes. It is said that a picture is worth a thousand words. I’ve actually lost count of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Abraham Lincoln</t>
        </is>
      </c>
    </row>
    <row r="4" ht="24" customHeight="1">
      <c r="A4" s="2" t="inlineStr">
        <is>
          <t>Relation</t>
        </is>
      </c>
      <c r="B4" s="3" t="inlineStr">
        <is>
          <t>father</t>
        </is>
      </c>
    </row>
    <row r="5" ht="24" customHeight="1">
      <c r="A5" s="2" t="inlineStr">
        <is>
          <t>Object</t>
        </is>
      </c>
      <c r="B5" s="3" t="inlineStr">
        <is>
          <t>Thomas Lincoln</t>
        </is>
      </c>
    </row>
    <row r="6" ht="500" customHeight="1">
      <c r="A6" s="2" t="inlineStr">
        <is>
          <t>Text</t>
        </is>
      </c>
      <c r="B6" s="3" t="inlineStr">
        <is>
          <t>bears and other wild animals in the woods.” Later some of Nancy Hanks’s relatives moved near the site the Lincolns had chosen, and a thriving frontier community gradually developed.
In 1818 an epidemic of the milk sick broke out. This was not actually a disease. It was caused by drinking poisoned milk from cows that had eaten the wild snakeroot plant. One of the first victims of the milk sick was Nancy Hanks Lincoln. She died October 5, 1818. The next year, Thomas Lincoln journeyed to Elizabethtown, Kentucky, and married Sarah Bush Johnston, a widow with three children. Abe Lincoln was very much attached to his kind stepmother, and he later referred to her as “my angel mother.”
One of the most important jobs on a frontier farm was clearing the forest. Young Abe Lincoln quickly became skilled with an axe. In his autobiographical sketch written in the third person, Lincoln stated that “the clearing away of surplus wood was the great task ahead. Abraham, though very young, was large for his age, and had an axe put in his hands at once. From that till within his twenty-third year, he was almost constantly handling that most useful instrument.” One of his chores with an axe was to make fence rails by splitting poles. Later, as a presidential candidate, Lincoln was known as the Railsplitter.
Lincoln’s Education
When his father could spare him from chores, Lincoln attended an ABC school. Such schools were held in log cabins, and often the teachers were barely more educated than their pupils. According to Lincoln, “no qualification was ever required of a teacher beyond readin’, writin’, and cipherin’, to the Rule of Three.” Including a few weeks at a similar school in Kentucky, Lincoln had less than one full year of formal education in his entire life.
Abe’s stepmother encouraged his quest for knowledge. At an early age he could read, write, and do simple arithmetic. Books were scarce on the Indiana frontier, but besides the family Bible, which Lincoln knew well, he was able to read the classical authors Aesop, John Bunyan, and Daniel Defoe, as well as William Grimshaw’s History of the United States (1820) and Mason Locke Weems’s Life and Memorable Actions of George Washington (about 1800). This biography of George Washington made a lasting impression on Lincoln, and he made the ideals of Washington and the founding fathers of the United States his own.
By the time Lincoln was 19 years old, he had reached his full height of 1.93 m (6 ft 4 in). He was lean and muscular, with long arms and big hands that gave him an awkward appearance. Although he had remarkable strength, he never liked farm work. He preferred instead the easy congeniality that he found at the general store in nearby Gentryville. A neighbor recalled “Abe was awful lazy, he would laugh and talk and crack jokes and tell stories all the time.”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Abraham Lincoln</t>
        </is>
      </c>
    </row>
    <row r="4" ht="24" customHeight="1">
      <c r="A4" s="2" t="inlineStr">
        <is>
          <t>Relation</t>
        </is>
      </c>
      <c r="B4" s="3" t="inlineStr">
        <is>
          <t>father</t>
        </is>
      </c>
    </row>
    <row r="5" ht="24" customHeight="1">
      <c r="A5" s="2" t="inlineStr">
        <is>
          <t>Object</t>
        </is>
      </c>
      <c r="B5" s="3" t="inlineStr">
        <is>
          <t>Thomas Lincoln</t>
        </is>
      </c>
    </row>
    <row r="6" ht="500" customHeight="1">
      <c r="A6" s="2" t="inlineStr">
        <is>
          <t>Text</t>
        </is>
      </c>
      <c r="B6" s="3" t="inlineStr">
        <is>
          <t>Parkinson`s Disease Medical and Health Science Journal. 2011; 9(5):18-24
62
Clark R, Kraemer T. Clinical use of Nintendo Wii(TM) bowling simulation to decrease fall risk in an elderly resident of a nursing home: a case report. Journal of Geriatric Physical Therapy. 2009;32(4):174-80.
Literature Review
63
Howe TE, Rochester L, Jackson A, Banks PM, Blair VA. Exercise for improving balance in older people. Cochrane Database of Systematic Reviews. 2007;(4). Real Estate Roundup Projects, developments and other activity in cities in and around San Diego County By Stephanie Glidden Monday, June 3, 2013 Tweet The Gunter Family Trust purchased a 15,877-square-foot automotive property in El Cajon for $2,037,000. Caliber Collision Centers has leased the property since August 2000 and will remain a tenant. El Cajon Auto Body Sells: Description
Welcome to the DoubleTree Suites by Hilton Hotel &amp; Conference Center Chicago – Downers Grove hotel. Experience a warm welcome on arrival to this all-suite Chicago area hotel with a warm DoubleTree chocolate chip cookie. Enjoy easy access to bustling downtown Chicago, just 30 minutes away. The hotel provides a complimentary shuttle service within a 5-mile radius of the hotel Idyll
Prices from £ 75.0 Per Night
Reviews
There are no reviews yet. High &amp; Holy Becomes Meek &amp; Lowly
Contributed by Ajai Prakash on Dec 8, 2009 (message contributor)
Summary: Christ exemplified a character of being the humble ruler, the good shepherd and the passionate deliverer. What will we do with this? Should we really care about this at all? Why was God so mindful of us? Why should He have cared? Are we really worth it?
Opening illustration: Abraham Lincoln’s humble beginnings have become part of American lore. But one historian says that the most difficult part of young Abraham’s life came not during his early years in a Kentucky cabin, but after Thomas Lincoln moved the family to Indiana in 1816. The family arrived in Indiana during early winter, needing immediate shelter. Thomas and his son built a three-sided log shelter called a ""half-faced camp,"" the only protection on the fourth side being a fire that burned day and night. The Lincolns began building a log cabin after finishing the shelter, and the family moved in during February, 1817.
Many of the world’s great rulers came from humble beginnings, but none more so than earth’s rightful Ruler, Jesus Christ the Messiah. Actually, Micah’s famous prophecy in verse 2 speaks both of Jesus’ earthly beginnings as the Son of Man and of His eternality as the Son of God.
Let us turn to Micah 5 and catch up with the prophecy of Christ the King becoming a humble servant and our deliverer.
Introduction:.
What qualified Jesus to be ‘The Servant King?’
1. The Humble Ruler (vs. 1 – 2)
a) He has laid siege against us: Israel will be humbled by foreign powers, and even her judges will bear insults.
b) But you, Bethlehem Ephrathah . . . out of you shall come forth to Me the One to be Ruler in Israel: In this time of humiliation under foreign powers, God will raise up a great Ruler from a humble place - Bethlehem.
Related Media
SermonCentral
PowerPoint Template
SermonCentral
PowerPoint Template
SermonCentral
PowerPoint Template Why Does God Allow Hardship In Our Lives
Contributed by Ray Carver on Dec 13, 2003 (message contributor)
Summary: Have you ever look around at your life and simply asked: WHY? Have hardships and trials ever come into your life for seemingly no reason? Hear are a few possible reasons why.
WHY DOES GOD ALLOW HARD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Abraham Lincoln</t>
        </is>
      </c>
    </row>
    <row r="4" ht="24" customHeight="1">
      <c r="A4" s="2" t="inlineStr">
        <is>
          <t>Relation</t>
        </is>
      </c>
      <c r="B4" s="3" t="inlineStr">
        <is>
          <t>father</t>
        </is>
      </c>
    </row>
    <row r="5" ht="24" customHeight="1">
      <c r="A5" s="2" t="inlineStr">
        <is>
          <t>Object</t>
        </is>
      </c>
      <c r="B5" s="3" t="inlineStr">
        <is>
          <t>Thomas Lincoln</t>
        </is>
      </c>
    </row>
    <row r="6" ht="500" customHeight="1">
      <c r="A6" s="2" t="inlineStr">
        <is>
          <t>Text</t>
        </is>
      </c>
      <c r="B6" s="3" t="inlineStr">
        <is>
          <t>3.4 for Android
09.01.2020
Polar Flow app has been updated for Android users. From this release on, Flow app supports only devices with Android 6 or newer. If you're using Android 5, you can continue using the app, but no new updates will be released on your device. We encourage Android 5 users to upgrade to Android 6 or newer to ensure receiving the latest updates and features.
Release date: January 9th, 2020
Version number: 4.3.4
Enhancements/fixes:
- Vantage 5.0 firmware support
- Android 5 support removed
- A new info pop-up for certain phone models informing user that using the power-saving feature of the phone might interfere with synchronization and phone notifications
- Bug fixes No. The only voided event that will show on a guest's timeline is if a redemption was voided. There is no process or call that reverses any event that occurs after the transaction passes to Punchh except for the voided redemption.
If further assistance is required, submit a ticket to Punchh Support. (For help submitting a ticket, click here) -  'Optimizing' mean in timetabling? (read time less than 1 minute)
A: In timetable construction, when your file has reached 100% it means that all of your lessons have been scheduled. The solver will however continue to attempt to improve the configuration of the lessons. The message above the progress bar will read 'Currently optimizing' while this happens. It is advised to leave this running for 30 minutes to an hour at most, unless you are happy with the initial timetable that is generated.
 My historical person is Abraham Lincoln. He was born on February 12, 1809 in a log cabin in Hardin country, Kentucky to Thomas and Nancy Lincoln. His siblings were Sarah and Thomas Lincoln (Thomas Lincoln died in infancy). He had a great aunt and uncle with their boy Dennis. His mom, aunt and uncle all past away from milk sickness, it would have been hard for Abraham because he was nine years old. Abraham Lincoln’s dad re-married after Abraham Lincoln’s mom. Thomas Lincoln’s new wife’s name was Sarah Bush Johnston and Sarah had three children of her own who were named John, Elizabeth, and Matilda Johnston.
When his new mother came, she had all sorts of gifts for Abraham and Sarah like new shoes and clothes and goose feather beds. She also wanted all her children to go to school, schools back then were also known as blab school’s because to make sure the student’s were studying the teacher had them read out loud. Before this Abraham was already teaching him self to read, write, and do arithmetic, by sitting, by the fire at night and writing on a piece of wood with a burnt stick. After a few weeks of school Abraham was reading out of the bible to his family.
Abraham married Mary Todd November 4, 1842 and had children of their own. Their oldest was named Robert born on august 1, 1843, next was Edward (who dies at age three) born on March 10 1846, then William (who dies at age eleven in the white house) born on December 21, 1850, and finally Thomas Lincoln born on January 1</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Abraham Lincoln</t>
        </is>
      </c>
    </row>
    <row r="4" ht="24" customHeight="1">
      <c r="A4" s="2" t="inlineStr">
        <is>
          <t>Relation</t>
        </is>
      </c>
      <c r="B4" s="3" t="inlineStr">
        <is>
          <t>father</t>
        </is>
      </c>
    </row>
    <row r="5" ht="24" customHeight="1">
      <c r="A5" s="2" t="inlineStr">
        <is>
          <t>Object</t>
        </is>
      </c>
      <c r="B5" s="3" t="inlineStr">
        <is>
          <t>Thomas Lincoln</t>
        </is>
      </c>
    </row>
    <row r="6" ht="500" customHeight="1">
      <c r="A6" s="2" t="inlineStr">
        <is>
          <t>Text</t>
        </is>
      </c>
      <c r="B6" s="3" t="inlineStr">
        <is>
          <t>for me to finish the practice. For that reason, I would say that his kindness was very extraordinary.
I noticed that with every ngondro I do, certain emotions rise up, depending on the ngondro I’m doing. Reading other people’s experience, I’ve found this common, that delusions arise very strongly and clearly during ngondro.
Without having practiced Lojong or Mind Training, doing ngondro will be like pulling teeth. Mind Training provides the tools to deal with strong emotions when they come up. During refuge ngondro, I encountered strong feelings of doubt, inadequacy and fear mixed with wanting to run away. I didn’t entertain these thoughts enough to quit, partly because of Lojong or mind training, and also because of blessings from my teacher.
His Holiness the Dalai Lama says, you really have to understand the three jewels of refuge from the background of emptiness to really be a Buddhist. Of course, from this criteria it would eliminate more than 90% of the world’s Buddhist population from being Buddhist because most don’t have this understanding. However, it’s a good thing to contemplate I think, to really challenge one’s understanding and practice.
I can’t say I have realizations of this understanding, but doing refuge ngondro helped purify karma and create merit to even start to think about this more deeply.
The following is an interesting set of videos that you might find interesting, by Venerable Thubten Chodron, the abbess of Sravasti Abbey. It’s a series on meditations and contemplations to do during the refuge ngondro practice, the visualizations and everything else to help prepare for this practice of refuge ngondro. Springfield, Kentucky, (population 2,634) developed around a ferry that carried travelers across the Beech Fork River in 1783. Springfield is the county seat of Washington County, the first county created by the Kentucky state legislature and is named after President George Washington. During the Civil War, both Union and Confederate troops passed through Springfield on the way to the Battle of Perryville. Springfield is the gateway community for Lincoln Homestead State Park, which is the site of Abraham Lincoln’s childhood home and the blacksmith and carpentry shops where he worked.
Springfield hosted the Bicentennial Celebration of the marriage of Thomas Lincoln and Nancy Hanks in 2008 as part of the Abraham Lincoln Bicentennial in 2009. One day of the event featured a variety of living history interpreters who portrayed characters during the period of the wedding. Additionally, activities revolving around early 18th century life were featured, including blacksmithing, log cabin construction, silhouette cutting, and shoemaking.
The rehabilitation of the Opera House (c. 1900) in Springfield was the result of city, state, and federal funds. The original Opera House auditorium is located on the second floor of the structure and features a 3,000 square food auditorium, host to a variety of concerts, comedians, and theater performances. The first floor features the Springfield/Washington County Economic Development Authority, Springfield Main Street, and the chamber of commerce. By housing all the economic development agencies in one structure it will assist in communication and collaboration between the three agencies. The structure also houses a welcome center and craft market.
The Main Street District contains six structures that are listed in the National Register of Historic Places, including the 1816 courthouse that is still in use. Another is the home of the minister who united Thomas Lincoln and Nancy Hanks, parents of Abraham Lincoln. The Mt. Zion Covered Bridge is also listed in the National Register and is one of the longest, multi-span covered bridges in Kentucky.
The African American Heritage Festival honors prominent African Americans with ties to Springfield. Previous honorees include Louis Sansberry, Ed Polin, Joe Walker, and Springfield veterans and athletes. Other events in Springfield include the Kentucky Crossroads Harvest Festival and the Sorghum and Tobacco Festival. Thetford Town suffered a disappointing 4-1 defeat at the hands of promotion-chasing Halstead Town in Essex on Tuesday night.
Halstead narrowly won the original fixture 3-2 earlier in the season, but the game had to be replayed due to Hal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Abraham Lincoln</t>
        </is>
      </c>
    </row>
    <row r="4" ht="24" customHeight="1">
      <c r="A4" s="2" t="inlineStr">
        <is>
          <t>Relation</t>
        </is>
      </c>
      <c r="B4" s="3" t="inlineStr">
        <is>
          <t>father</t>
        </is>
      </c>
    </row>
    <row r="5" ht="24" customHeight="1">
      <c r="A5" s="2" t="inlineStr">
        <is>
          <t>Object</t>
        </is>
      </c>
      <c r="B5" s="3" t="inlineStr">
        <is>
          <t>Thomas Lincoln</t>
        </is>
      </c>
    </row>
    <row r="6" ht="500" customHeight="1">
      <c r="A6" s="2" t="inlineStr">
        <is>
          <t>Text</t>
        </is>
      </c>
      <c r="B6" s="3" t="inlineStr">
        <is>
          <t>Lincoln..
He was the the son of Jessie Root Grant and Hannah Simpson ("The White House"). When he was only one year old, his family moved to Georgetown, Ohio ("Ulysses S. Grant"). When he was younger, because.
President Ulysses S. Grant (Library of Congress. When you combine the popular vote with Professor Michael McDonald’s historical approximations of the turnout rate of eligible voters, Grant in 1868..
Ulysses S. Grant summary: Ulysses S. Grant was born April 27, 1822, in Point Pleasant, Ohio, to a leather tanner named Jesse Grant and his wife Hannah Simpson Grant.
Ulysses Grant (1822-1885) commanded the victorious Union army during the American Civil War (1861-1865) and served as the 18th U.S. president from 1869 to 1877. An Ohio native, Grant graduated.
But a quick glance at history shows that’s not always so. Republicans won every election between 1868 and 1880—not because Ulysses S. Grant, Rutherford B. Hayes, and James Garfield were such fabulous.
Grant’s father wrote to Representative Thomas L. Hamer requesting that he nominate Ulysses to the United States Military Academy (USMA) at West Point, New York.When a spot opened in March 1839, Hamer nominated the 16-year-old Grant. He mistakenly wrote down "Ulysses S. Grant", which became his adopted name because West Point could not change the name of the appointee.
May 3, 2016. Grant used his military success to launch a political career, winning the presidential election of 1868. He served two terms in office, from 1869.
Now, White turns his attention to the 18th president, with “American Ulysses,” subtitled. But after his first election to the White House, he reconciled with Jews, who had supported him heavily. •.
Life. Abraham Lincoln was born on February 12, 1809, in Hodgenville, Kentucky, U.S.His parents were Thomas Lincoln and Nancy Hanks. His family was very poor. Abraham had one brother and one sister.
Andrew Johnson (1808-1875), the 17th U.S. president, assumed office after the assassination of Abraham Lincoln (1809-1865). Johnson, who served from..
With a new biography of Ulysses S. Grant out by the. withdrawal of forces. This Grant refused to do because he realized that war weariness in the North, illustrated by declining enlistments and a. Forgetting to clean your arse
"The number of people that don't wash their ass is astounding. Yes people can tell, yes it's really that bad.
Here's the super simple fix: WASH YOUR DAMN ASS." —youallsuck6
Ignoring one spot while brushing
"Not brushing their tongue. Brush your tongue to break up the smelly microflora there, especially near the back just short of making yourself gag." —Tbone139
Re-using a smelly towel
"Change your towel regularly. Ie: at least once a week. If your towel smells and you use it, you will smell too. You may not be able to tell the difference, but others will." —CaptainCalamari
Saying no to soap and water
"Wash your hands, even if you don't think they aren't dirty. They are." —Logicbeforeemotion
Forgetting to wash your appendage
"Girl here, boys... wash your damn dick... I'm not going to tell you how, look it up" —Aussie_Red
Flossing and brushing- in that order
"Floss BEFORE brushing not after (rinse first if there's a lot of particulate). That way you get rid of all the gunk that comes out of your teeth when you floss." —Neetz512
Ignoring parched, flaky skin
"Moisturise your skin.... If you wanna look 3</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Abraham Lincoln</t>
        </is>
      </c>
    </row>
    <row r="4" ht="24" customHeight="1">
      <c r="A4" s="2" t="inlineStr">
        <is>
          <t>Relation</t>
        </is>
      </c>
      <c r="B4" s="3" t="inlineStr">
        <is>
          <t>father</t>
        </is>
      </c>
    </row>
    <row r="5" ht="24" customHeight="1">
      <c r="A5" s="2" t="inlineStr">
        <is>
          <t>Object</t>
        </is>
      </c>
      <c r="B5" s="3" t="inlineStr">
        <is>
          <t>Thomas Lincoln</t>
        </is>
      </c>
    </row>
    <row r="6" ht="500" customHeight="1">
      <c r="A6" s="2" t="inlineStr">
        <is>
          <t>Text</t>
        </is>
      </c>
      <c r="B6" s="3" t="inlineStr">
        <is>
          <t>experience, I’ve found this common, that delusions arise very strongly and clearly during ngondro.
Without having practiced Lojong or Mind Training, doing ngondro will be like pulling teeth. Mind Training provides the tools to deal with strong emotions when they come up. During refuge ngondro, I encountered strong feelings of doubt, inadequacy and fear mixed with wanting to run away. I didn’t entertain these thoughts enough to quit, partly because of Lojong or mind training, and also because of blessings from my teacher.
His Holiness the Dalai Lama says, you really have to understand the three jewels of refuge from the background of emptiness to really be a Buddhist. Of course, from this criteria it would eliminate more than 90% of the world’s Buddhist population from being Buddhist because most don’t have this understanding. However, it’s a good thing to contemplate I think, to really challenge one’s understanding and practice.
I can’t say I have realizations of this understanding, but doing refuge ngondro helped purify karma and create merit to even start to think about this more deeply.
The following is an interesting set of videos that you might find interesting, by Venerable Thubten Chodron, the abbess of Sravasti Abbey. It’s a series on meditations and contemplations to do during the refuge ngondro practice, the visualizations and everything else to help prepare for this practice of refuge ngondro. Springfield, Kentucky, (population 2,634) developed around a ferry that carried travelers across the Beech Fork River in 1783. Springfield is the county seat of Washington County, the first county created by the Kentucky state legislature and is named after President George Washington. During the Civil War, both Union and Confederate troops passed through Springfield on the way to the Battle of Perryville. Springfield is the gateway community for Lincoln Homestead State Park, which is the site of Abraham Lincoln’s childhood home and the blacksmith and carpentry shops where he worked.
Springfield hosted the Bicentennial Celebration of the marriage of Thomas Lincoln and Nancy Hanks in 2008 as part of the Abraham Lincoln Bicentennial in 2009. One day of the event featured a variety of living history interpreters who portrayed characters during the period of the wedding. Additionally, activities revolving around early 18th century life were featured, including blacksmithing, log cabin construction, silhouette cutting, and shoemaking.
The rehabilitation of the Opera House (c. 1900) in Springfield was the result of city, state, and federal funds. The original Opera House auditorium is located on the second floor of the structure and features a 3,000 square food auditorium, host to a variety of concerts, comedians, and theater performances. The first floor features the Springfield/Washington County Economic Development Authority, Springfield Main Street, and the chamber of commerce. By housing all the economic development agencies in one structure it will assist in communication and collaboration between the three agencies. The structure also houses a welcome center and craft market.
The Main Street District contains six structures that are listed in the National Register of Historic Places, including the 1816 courthouse that is still in use. Another is the home of the minister who united Thomas Lincoln and Nancy Hanks, parents of Abraham Lincoln. The Mt. Zion Covered Bridge is also listed in the National Register and is one of the longest, multi-span covered bridges in Kentucky.
The African American Heritage Festival honors prominent African Americans with ties to Springfield. Previous honorees include Louis Sansberry, Ed Polin, Joe Walker, and Springfield veterans and athletes. Other events in Springfield include the Kentucky Crossroads Harvest Festival and the Sorghum and Tobacco Festival. Thetford Town suffered a disappointing 4-1 defeat at the hands of promotion-chasing Halstead Town in Essex on Tuesday night.
Halstead narrowly won the original fixture 3-2 earlier in the season, but the game had to be replayed due to Halstead fielding an ineligible player.
At half-time Thetford were worthy of the 1-1 scoreline, with Simon Mann notching the equaliser in the 17thh minute.
However, it was quite different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Abraham Lincoln</t>
        </is>
      </c>
    </row>
    <row r="4" ht="24" customHeight="1">
      <c r="A4" s="2" t="inlineStr">
        <is>
          <t>Relation</t>
        </is>
      </c>
      <c r="B4" s="3" t="inlineStr">
        <is>
          <t>father</t>
        </is>
      </c>
    </row>
    <row r="5" ht="24" customHeight="1">
      <c r="A5" s="2" t="inlineStr">
        <is>
          <t>Object</t>
        </is>
      </c>
      <c r="B5" s="3" t="inlineStr">
        <is>
          <t>Thomas Lincoln</t>
        </is>
      </c>
    </row>
    <row r="6" ht="500" customHeight="1">
      <c r="A6" s="2" t="inlineStr">
        <is>
          <t>Text</t>
        </is>
      </c>
      <c r="B6" s="3" t="inlineStr">
        <is>
          <t>to breakfast.&lt;br /&gt;The swelling of the peas and biscuits filled the kettle to the brim and was so thick that a stick would stand upright in the stew. The hungry Voyageurs squatted in a circle around the kettle. Each man used his wooden spoon to ladle the hot meal from the kettle to his mouth, with lightning speed, and soon filled his belly."&lt;br /&gt;&lt;br /&gt;Pea Souper, a nickname for French-Canadians, originated because of this daily breakfast repast.&lt;div class="blogger-post-footer"&gt;&lt;img width='1' height='1' src=''/&gt;&lt;/div&gt;Rustic Replicas Cabin Tool Shed&lt;a href=""&gt;&lt;img style="display:block; margin:0px auto 10px; text-align:center;cursor:pointer; cursor:hand;width: 320px; height: 214px;" src="" border="0" alt=""id="BLOGGER_PHOTO_ID_5329463451861366578" /&gt;&lt;/a&gt;&lt;br /&gt;This photo is of the inside of a tool shed located at the &lt;a href=""&gt;home of Thomas Lincoln&lt;/a&gt;. Thomas Lincoln was the father of Abraham Lincoln, 16th President of the U.S.A. As you can see, a lot of cutting and shaping tools were needed to build and maintain an 1840s farm. See the big, two-man cross-cut saw with it's huge teeth. This saw was used to quickly tear through large logs. In the corner is a sickle used to cut hay and crops like wheat. There are also an assortment of axes and adzes and smaller finishing saws. I don't see any awls, augers, planes or chisels. . . these tools might have been stored elsewhere as they were more refined and required care in maintaining their razor-sharp edges. A carpenter might have dozens of planes, each with a different cutting profile that could be used to create grooves, rounded edges or smooth the surface of a board.&lt;div class="blogger-post-footer"&gt;&lt;img width='1' height='1' src=''/&gt;&lt;/div&gt;Rustic Replicas (Log) House on the Prairiealls&lt;a href=""&gt;&lt;img style="display:block; margin:0px auto 10px; text-align:center;cursor:pointer; cursor:hand;width: 320px; height: 214px;" src="" border="0" alt=""id="BLOGGER_PHOTO_ID_5327522978484853826" /&gt;&lt;/a&gt;&lt;br /&gt;Laura Ingalls Wilder is famous for her books about pioneer life. Her stories were the basis for the popular TV series, "Little House on the Prairie". Laura was born in 1867 in a &lt;a href=""&gt;log cabin &lt;/a&gt;near the village of Pepin, in Western Wisconsin. Today, the area is rolling hills, dotted with fields of maturing corn and grazing cattle. The Mississippi river, wedged between two high ridges, is a few miles away.&lt;br /&gt;&lt;br /&gt;A replica of Laura's birth cabin was built outside Pepin. As you can see, the log walls are tightly fitted together. There is no chinking. The top side of each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Abraham Lincoln</t>
        </is>
      </c>
    </row>
    <row r="4" ht="24" customHeight="1">
      <c r="A4" s="2" t="inlineStr">
        <is>
          <t>Relation</t>
        </is>
      </c>
      <c r="B4" s="3" t="inlineStr">
        <is>
          <t>father</t>
        </is>
      </c>
    </row>
    <row r="5" ht="24" customHeight="1">
      <c r="A5" s="2" t="inlineStr">
        <is>
          <t>Object</t>
        </is>
      </c>
      <c r="B5" s="3" t="inlineStr">
        <is>
          <t>Thomas Lincoln</t>
        </is>
      </c>
    </row>
    <row r="6" ht="500" customHeight="1">
      <c r="A6" s="2" t="inlineStr">
        <is>
          <t>Text</t>
        </is>
      </c>
      <c r="B6" s="3" t="inlineStr">
        <is>
          <t>First Lady following her mother's death
- Elizabeth Harrison - daughter, attorney
- Russell Benjamin Harrison - son, served in Indiana General Assembly
- Willam H. Harrison - grandson, member of the United States House of Representatives
Relatives of Grover Cleveland - 22nd/24th President
- Rose Cleveland - sister, served as White House hostess during his first year in office
- Ruth Cleveland - daughter, alleged namesake of the "Baby Ruth" candy bar
- Esther Cleveland - daughter, only child of a President born in the White House
- Philippa Foot - granddaughter, philosopher
Relatives of Chester A. Arthur - 21st President
- William Lewis Herndon - father-in-law, U.S. Navy officer lost at sea
- Mary McElroy - sister - served as White House hostess during his term
Relatives of James A. Garfield - 20th President
- James Rudolph Garfield - son, former U.S. Secretary of the Interior
- Harry Augustus Garfield - son, attorney
Relatives of Rutherford Hayes - 19th President
- Webb Hayes - son, businessman, military officer, recipient of Medal of Honor
Relatives of Ulysses S. Grant, 18th President
- Frederick Dent Grant - son, U.S. Army officer and Minister to Austria
- Ellen (Nellie) Wrenshall Grant - daughter, married in the White House during her father's term
- Ulysses S. Grant, Jr. - son, lawyer
- Jesse Root Grant - son, engineer
- Princess Cantacuzène - granddaughter, memoirist of the Russian Revolution
- Ulysses S. Grant III - grandson, soldier
- Ulysses S. Grant IV - grandson, scientist
- Chapman Grant - grandson, scientist
Relatives of Andrew Johnson - 17th President
- David T. Patterson - son-in-law, U.S. Senator from Tennessee
Relatives of Abraham Lincoln, 16th President
- Samuel Lincoln - 4th great grandfather of Abraham Lincoln
- Abraham Lincoln (captain) - grandfather of Abraham Lincoln
- Thomas Lincoln - father of Abraham Lincoln
- Nancy Hanks - mother of Abraham Lincoln
- Sarah Lincoln Grigsby - sister of Abraham Lincoln
- Mordecai Lincoln - uncle of Abraham Lincoln
- Mary Lincoln Crume - aunt of Abraham Lincoln
- Gatewood Lincoln - first cousin once removed of the president and two-time governor of American Samoa
- Mary Todd Lincoln - wife of the president
- Robert Todd Lincoln - son, served as U.S. Secretary of War and U.S. Minister to Great Britain
- William Wallace Lincoln - son, died in the White House during his father's term
- Edward Baker Lincoln - second son, died at age 3.
- Tad Lincoln - youngest son of Abraham Lincoln.
- Abraham Lincoln II - grandson of Abraham Lincoln, son of Robert Todd Lincoln
- Mary "Mamie" Lincoln - granddaughter of Abraham Lincoln, daughter of Robert Todd Lincoln
- Jessie Harlan Lincoln - granddaughter of Abraham Lincoln, daughter of Robert Todd Lincoln
Relatives of James Buchanan - 15th President
- Harriet Lane - niece, White House hostess during her uncle's term
Relatives of Franklin Pierce - 14th President
- Benjamin Pierce - father, two-term Governor of New Hampshire
- Barbara Bush - née Pierce, distant cousin, see Bush family
Relatives of Millard Fillmore - 13th President
- Millard Powers Fillmore - son, serves as father's personal secretary
- Mary Abigail Fillmore - daughter, served as White House hostess during her father's term
Relatives of Zachary Taylor - 12th President
- Sarah Knox Taylor - daughter, briefly married to future Confederate President Jefferson Davis
- Jefferson Davis - son-in-law
- Richard Taylor - son, served as Confederate Army General during the Civil War
- Mary Elizabeth Bliss - daughter, served as White House hostess during her father's term
Relatives of James K. Polk - 11th President
- William Polk Dobson - first cousin, member of the North Carolina State Senate
Relatives of John Tyler - 10th President
- John Tyler, Sr.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Abraham Lincoln</t>
        </is>
      </c>
    </row>
    <row r="4" ht="24" customHeight="1">
      <c r="A4" s="2" t="inlineStr">
        <is>
          <t>Relation</t>
        </is>
      </c>
      <c r="B4" s="3" t="inlineStr">
        <is>
          <t>father</t>
        </is>
      </c>
    </row>
    <row r="5" ht="24" customHeight="1">
      <c r="A5" s="2" t="inlineStr">
        <is>
          <t>Object</t>
        </is>
      </c>
      <c r="B5" s="3" t="inlineStr">
        <is>
          <t>Thomas Lincoln</t>
        </is>
      </c>
    </row>
    <row r="6" ht="500" customHeight="1">
      <c r="A6" s="2" t="inlineStr">
        <is>
          <t>Text</t>
        </is>
      </c>
      <c r="B6" s="3" t="inlineStr">
        <is>
          <t>a human being worthy of respect, possessing certain rights. Lincoln negotiated these poles during his formative years, and his relationship with Native Americans informed his broader racial ideology. From his birth into this historical context on the trans-Appalachian frontier to his presidency, Lincoln lived in a triracial society that was more diverse than any black-white binary. These early encounters, and the way Lincoln negotiated temperate, even respectful, relations with Native Americans, offer important insights into his later policies regarding nonwhite Americans.
Any discussion of the role of Native Americans in Lincoln’s life must begin with Lincoln’s father. Thomas Lincoln witnessed the murder of his own father, also named Abraham. One day in the spring of 1786, while Abraham Lincoln the elder worked in his Kentucky field with his three sons, a Native American attacked and shot him dead. The Indian prepared to abscond with young Thomas when Thomas’s older brother Mordecai shot the assailant from a distance and saved his brother’s life. This story had a significant impact on the younger Abraham Lincoln. He recounted it on multiple occasions and described it as a stealth attack in an autobiography he wrote for the 1860 campaign. In a letter written to a relative he remarked that this story “is the legend more strongly than [most prominent of] all other imprinted on my mind and memory.” In the context of the letter, it appears that he was referring to all the stories relative to his ancestry and not all the stories he had heard in general. Regardless, this tragedy clearly affected him, insofar as it contributed to his understanding of his own origins. The surreptitious nature of the attack and the lack of any context for the violence underscored an appreciation for the tenuous nature of frontier life and the inherent threat of living in close proximity to Native Americans during this period. This threat remained a constant feature of the Lincoln family’s psychological and communal life as they moved farther into the trans-Appalachian frontier, from Kentucky to Indiana and Illinois.[4]
Thomas Lincoln surely internalized this fear, and harrowing tales of clashes with Native Americans became part of his conversational relations with community members. Thomas Lincoln Davis Johnston, the son of Abraham Lincoln’s stepbrother, recalled Thomas Lincoln’s stories later in life. Although few remembered Lincoln’s father as a witty man, in the manner of his son Abraham, he reportedly loved company and spending time telling stories. Apparently, Indians were one of Thomas Lincoln’s favorite subjects. Johnston again refers to the account of Abraham the elder’s murder as being particularly “interesting” and “vivid.” It was impressive enough, yet the reference to Thomas’s multiple stories reveals that the family did not view this relationship with Native Americans as an isolated incident. Rather, the stories functioned in the context of the ongoing struggle for security along the frontier and propagated the broad social divisions between white people and natives. As Lincoln matured, this environment of insecurity would manifest itself in a view of Native Americans as foreign, dangerous, and intriguing.[5]
Lincoln’s Uncle Mordecai was also deeply influenced by this traumatic experience. Mordecai harbored a lifelong enmity toward Native Americans that “was ever with him like an avenging spirit.” According to one neighbor, Mordecai bragged about killing an Indian who passed through their town in Grayson County, Kentucky, as an act of vengeance for the murder of his father decades earlier. Furthermore, Abraham Lincoln revered his uncle, saw him often, and once said that “Uncle Mord had run off with all the talents of the family.” Mordecai apparently had several positive qualities, including a keen intellect and a great sense of humor. His nephew would become renowned for inheriting such attributes. However, Lincoln was probably also exposed to his uncle’s venomous racism. Overcoming a favorite uncle’s prejudice would certainly present a hurdle as Lincoln’s own views developed throughout his life.[6]
As young Abraham Lincoln began his education, he encountered Native Americans again in a more institutionalized social setting. In the foundational biography of Lincoln’s early life, Carl Sandburg recounted an example of how the curriculum of frontier education reinforced and challenged social distinctions. “It seemed that Abe made the books tell him more than they told other people,” Sandburg suggested. “The other farm boys had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Abraham Lincoln</t>
        </is>
      </c>
    </row>
    <row r="4" ht="24" customHeight="1">
      <c r="A4" s="2" t="inlineStr">
        <is>
          <t>Relation</t>
        </is>
      </c>
      <c r="B4" s="3" t="inlineStr">
        <is>
          <t>father</t>
        </is>
      </c>
    </row>
    <row r="5" ht="24" customHeight="1">
      <c r="A5" s="2" t="inlineStr">
        <is>
          <t>Object</t>
        </is>
      </c>
      <c r="B5" s="3" t="inlineStr">
        <is>
          <t>Thomas Lincoln</t>
        </is>
      </c>
    </row>
    <row r="6" ht="500" customHeight="1">
      <c r="A6" s="2" t="inlineStr">
        <is>
          <t>Text</t>
        </is>
      </c>
      <c r="B6" s="3" t="inlineStr">
        <is>
          <t>the nineteenth century was a time of shifting racial ideologies, when pseudoscientific explanations of human divergence became more popular. The federal government focused on issues of speech and language and became involved in the collection and interpretation of ethnological material. The new ideology was a departure from earlier theories that had disparaged Amerindians as subhuman. Robert Bieder argues that, by the nineteenth century, the prevailing theories acknowledged Native Americans’ shared humanity, yet theorists continued to struggle with how to categorize and explain divergent cultural realities. Most of these emerging explanations applied scientific methods to distinguish categories of human cultural artifacts, such as language, habitations, or clothing. What is compelling about Lincoln is that his contact with Native Americans exhibited some of the intellectual curiosity on which this scientific ethnography was predicated. He was a rapacious student, and his encounters with Native Americans were also characterized by this scholarly appreciation.[3]
There is evidence of Lincoln encountering Native Americans to varying degrees before, during, and after the Black Hawk War. Although he did not see direct combat, the experience of preparing to fight and kill Native Americans was one of the most obvious moments of Lincoln’s developing attitude toward them. Not only did he witness the effects of hostile Indians in northwest Illinois; he also spent leisure time with Native American allies. The functional dichotomy during this engagement elicits some of the complexity of white-native relations in this period. Lincoln’s racial perspective regarding Native Americans depended on holding these two aspects in tension; the Indian was simultaneously a foreign, mysterious cultural other and a human being worthy of respect, possessing certain rights. Lincoln negotiated these poles during his formative years, and his relationship with Native Americans informed his broader racial ideology. From his birth into this historical context on the trans-Appalachian frontier to his presidency, Lincoln lived in a triracial society that was more diverse than any black-white binary. These early encounters, and the way Lincoln negotiated temperate, even respectful, relations with Native Americans, offer important insights into his later policies regarding nonwhite Americans.
Any discussion of the role of Native Americans in Lincoln’s life must begin with Lincoln’s father. Thomas Lincoln witnessed the murder of his own father, also named Abraham. One day in the spring of 1786, while Abraham Lincoln the elder worked in his Kentucky field with his three sons, a Native American attacked and shot him dead. The Indian prepared to abscond with young Thomas when Thomas’s older brother Mordecai shot the assailant from a distance and saved his brother’s life. This story had a significant impact on the younger Abraham Lincoln. He recounted it on multiple occasions and described it as a stealth attack in an autobiography he wrote for the 1860 campaign. In a letter written to a relative he remarked that this story “is the legend more strongly than [most prominent of] all other imprinted on my mind and memory.” In the context of the letter, it appears that he was referring to all the stories relative to his ancestry and not all the stories he had heard in general. Regardless, this tragedy clearly affected him, insofar as it contributed to his understanding of his own origins. The surreptitious nature of the attack and the lack of any context for the violence underscored an appreciation for the tenuous nature of frontier life and the inherent threat of living in close proximity to Native Americans during this period. This threat remained a constant feature of the Lincoln family’s psychological and communal life as they moved farther into the trans-Appalachian frontier, from Kentucky to Indiana and Illinois.[4]
Thomas Lincoln surely internalized this fear, and harrowing tales of clashes with Native Americans became part of his conversational relations with community members. Thomas Lincoln Davis Johnston, the son of Abraham Lincoln’s stepbrother, recalled Thomas Lincoln’s stories later in life. Although few remembered Lincoln’s father as a witty man, in the manner of his son Abraham, he reportedly loved company and spending time telling stories. Apparently, Indians were one of Thomas Lincoln’s favorite subjects. Johnston again refers to the account of Abraham the elder’s murder as being particularly “interesting” and “vivid.” It was impressive enough, yet the reference to Thomas’s multiple stories reveals that the family did not view this relationship with Native Americans as an isolated incident. Rather, the stories functioned in the context of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Abraham Lincoln</t>
        </is>
      </c>
    </row>
    <row r="4" ht="24" customHeight="1">
      <c r="A4" s="2" t="inlineStr">
        <is>
          <t>Relation</t>
        </is>
      </c>
      <c r="B4" s="3" t="inlineStr">
        <is>
          <t>father</t>
        </is>
      </c>
    </row>
    <row r="5" ht="24" customHeight="1">
      <c r="A5" s="2" t="inlineStr">
        <is>
          <t>Object</t>
        </is>
      </c>
      <c r="B5" s="3" t="inlineStr">
        <is>
          <t>Thomas Lincoln</t>
        </is>
      </c>
    </row>
    <row r="6" ht="500" customHeight="1">
      <c r="A6" s="2" t="inlineStr">
        <is>
          <t>Text</t>
        </is>
      </c>
      <c r="B6" s="3" t="inlineStr">
        <is>
          <t>the legislature. In the summer, he resumes his courtship with Mary Todd. On November 4th, Abraham Lincoln marries Mary Todd in Springfield.
Robert Todd Lincoln is bornLincoln is unsuccessful in his try for the Whig nomination for U.S. Congress. On August 1st, his first child, Robert Todd Lincoln, is born.
Moves &amp; sets up own practiceIn May, the Lincoln family moves into a house in Springfield, Illinois, bought for $1,500. Abe campaigns for Henry Clay in the presidential election. In December, he dissolves his law partnership with Logan, then sets up his own practice.
Edward Baker Lincoln is born.Edward Baker Lincoln is born.
Edward Baker "Eddie" Lincoln was the second son of Abraham Lincoln and Mary Todd Lincoln. He was named after Lincoln's friend Edward Dickinson Baker. His mother spelled his name "Eddie", while his father spelled it "Eddy."
U.S. CongressAbe is nominated to be the Whig candidate for U.S. Congress,
U.S. House of Representatives.Abraham Lincoln is elected to the U.S. House of Representatives.
Boarding HouseU.S. Representative Lincoln moves into a boarding house in Washington, D.C., with his wife and two sons.
Thirtieth CongressAbraham takes his seat when the Thirtieth Congress convenes
Abe spots ResolutionsLincoln presents resolutions questioning President Polk about U.S. hostilities with Mexico.
Speech Regarding MexicoRep. Lincoln gives a speech on floor of the House against President Polk's war policy regarding Mexico
Abraham attends the national Whig conventionAbraham attends the national Whig convention, supporting General Zachary Taylor as the nominee for president. He campaigns for Taylor in Maryland and in Boston, Massachusetts, then in Illinois.
Appeal before the U.S. Supreme CourtLincoln makes an appeal before the U.S. Supreme Court regarding the Illinois statute of limitations, but is unsuccessful.
The Only President ever Granted a PatentAbraham returns to Springfield and leaves politics to practice law. On May 22nd, Abraham Lincoln is granted U.S. Patent No. 6,469
Edward dies after a two-month illnessAt the age of only three-year-old, Edward dies after a two-month illness. Lincoln resumes his travels in the 8th Judicial Circuit covering over 400 miles in 14 counties in Illinois. "Honest Abe," as he is called, earns a reputation as an outstanding lawyer.
William Wallace Lincoln is bornOn December 21st, another son, William Wallace Lincoln (Willie) is born.
Lincoln's father dies.Abraham Lincoln's father, Thomas Lincoln, was born on January 6, 1778 in Rockingham County, Virginia, and died on January 17, 1851 in Coles County, Illinois do to old age
The 4th son, Thomas Lincoln is born.Thomas was the Lincon's youngest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2026-05-19T22:26:48Z</dcterms:created>
  <dcterms:modified xsi:type="dcterms:W3CDTF">2026-05-19T22:40:49Z</dcterms:modified>
</cp:coreProperties>
</file>