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24_sro_1" sheetId="1" state="visible" r:id="rId1"/>
    <sheet name="qid_3424_sro_2" sheetId="2" state="visible" r:id="rId2"/>
    <sheet name="qid_3424_sro_3" sheetId="3" state="visible" r:id="rId3"/>
    <sheet name="qid_3424_sro_4" sheetId="4" state="visible" r:id="rId4"/>
    <sheet name="qid_3424_sro_5" sheetId="5" state="visible" r:id="rId5"/>
    <sheet name="qid_3424_so_1" sheetId="6" state="visible" r:id="rId6"/>
    <sheet name="qid_3424_so_2" sheetId="7" state="visible" r:id="rId7"/>
    <sheet name="qid_3424_so_3" sheetId="8" state="visible" r:id="rId8"/>
    <sheet name="qid_3424_so_4" sheetId="9" state="visible" r:id="rId9"/>
    <sheet name="qid_3424_so_5" sheetId="10" state="visible" r:id="rId10"/>
    <sheet name="qid_3424_support_1" sheetId="11" state="visible" r:id="rId11"/>
    <sheet name="qid_3424_support_2" sheetId="12" state="visible" r:id="rId12"/>
    <sheet name="qid_3424_support_3" sheetId="13" state="visible" r:id="rId13"/>
    <sheet name="qid_3424_support_4" sheetId="14" state="visible" r:id="rId14"/>
    <sheet name="qid_342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
Natural Place
(Q).
Pick one category for the following text. The options are - company, educational institution, artist, athlete, office holder, mean of transportation, building, natural place, village, animal, plant, album, film or written work. Šime Vrsaljko -  Šime Vrsaljko (pronounced [ʃiːmê ʋrsaːʎko]; born 10 January 1992) is a Croatian footballer who plays as a right back for Genoa CFC and the Croatian national team. His preferred position is at right back but can also play as a left back making him a very versatile player. He made his national team debut in February 2011 and represented the country at UEFA Euro 2012.
(A).
Athlete
(Q).
Pick one category for the following text. The options are - company, educational institution, artist, athlete, office holder, mean of transportation, building, natural place, village, animal, plant, album, film or written work. Doruneh Bardaskan -  Doruneh (Persian: درونه‎ also Romanized as Dorūneh Darooneh and Daruneh; also known as Dowrūnā and Durūna) is a village in Doruneh Rural District Anabad District Bardaskan County Razavi Khorasan Province Iran. At the 2006 census its population was 1569 in 393 families.
(A).
Village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Isaac Dogboe (born September 26 1994 in Accra Ghana) is a London-based amateur boxer in the Bantam division who fought for his origin country of Ghana at the age of 17 during the 2012 Summer Olympic Games in London. Given a list of categories: company, educational institution, artist, athlete, office holder, mean of transportation, building, natural place, village, animal, plant, album, film or written work, what category does the paragraph belong to?
(Answer)
Athlete
(Question)
The Valea Seacă River is a tributary of the Moldova River in Romania. Given a list of categories: company, educational institution, artist, athlete, office holder, mean of transportation, building, natural place, village, animal, plant, album, film or written work, what category does the paragraph belong to?
(Answer)
Natural Place
(Question)
The Night Train to Kathmandu is a 1988 tv movie that stars Milla Jovovich Eddie Castrodad and Pernell Roberts. It was directed by Robert Wiemer. Given a list of categories: company, educational institution, artist, athlete, office holder, mean of transportation, building, natural place, village, animal, plant, album, film or written work, what category does the paragraph belong to?
(Answer)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Tsay Jaw-yang -  Tsay Jaw-yang (Chinese: 蔡兆陽; died July 12 2008) was a Taiwanese politician who served as the country's minister of Transportation and Communications. He died of pneumonia on July 12 2008 at the age of 67. Given a choice of categories company, educational institution, artist, athlete, office holder, mean of transportation, building, natural place, village, animal, plant, album, film or written work, the text refers to which one?
Office Holder
Château de Balleure -  The Château de Balleure is a castle in the commune of Étrigny in the Saône-et-Loire département of France. Given a choice of categories company, educational institution, artist, athlete, office holder, mean of transportation, building, natural place, village, animal, plant, album, film or written work, the text refers to which one?
Building
Q: Viștea River -  The Viștea River is a tributary of the Olt River in Romania. It starts at the junction of headwaters Viştea Mare and Viştişoara Given a choice of categories company, educational institution, artist, athlete, office holder, mean of transportation, building, natural place, village, animal, plant, album, film or written work, the text refers to which one?
A: Natural Place
Question: Valea Seacă River (Moldova) -  The Valea Seacă River is a tributary of the Moldova River in Romania. Given a choice of categories company, educational institution, artist, athlete, office holder, mean of transportation, building, natural place, village, animal, plant, album, film or written work, the text refers to which one?
Answer: Natural Place
*Question*
Immunogenetics -  Immunogenetics or immungenetics is the branch of medical research that explores the relationship between the immune system and genetics. Autoimmune diseases such as type 1 diabetes are complex genetic traits which result from defects in the immune system. Identification of genes defining the immune defects may identify new target genes for therapeutic approaches. Alternatively genetic variations can also help to define the immunological pathway leading to disease. Given a choice of categories company, educational institution, artist, athlete, office holder, mean of transportation, building, natural place, village, animal, plant, album, film or written work, the text refers to which one?
**Answer**
Company
*Question*
Little Cranberry Lake (Annapolis) -  Little Cranberry Lake Annapolis is a lake of Annapolis County Nova Scotia Canada. Given a choice of categories company, educational institution, artist, athlete, office holder, mean of transportation, building, natural place, village, animal, plant, album, film or written work, the text refers to which one?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Roine Stolt -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 Given a choice of categories company, educational institution, artist, athlete, office holder, mean of transportation, building, natural place, village, animal, plant, album, film or written work, the text refers to which one?
Artist
------
Ken Rush -  Kenneth Ken Rush (September 14 1931 – October 17 2011) was a NASCAR Cup Series driver whose career spanned from 1957 to 1972. Given a choice of categories company, educational institution, artist, athlete, office holder, mean of transportation, building, natural place, village, animal, plant, album, film or written work, the text refers to which one?
Athlete
------
Valea Seacă River (Lotru) -  The Valea Seacă River is a tributary of the Lotru River in Romania. Given a choice of categories company, educational institution, artist, athlete, office holder, mean of transportation, building, natural place, village, animal, plant, album, film or written work, the text refers to which one?
Natural Place
------
Mexico Trilogy -  The Mexico Trilogy or Mariachi Trilogy (also Desperado Trilogy on some DVD releases) is a series of films— El Mariachi Desperado and Once Upon a Time in Mexico—all written produced and directed by Robert Rodriguez beginning in 1992 and ending in 2003 and distributed by Columbia Tristar. The films tell the continuing story of the movies' main character El Mariachi. Given a choice of categories company, educational institution, artist, athlete, office holder, mean of transportation, building, natural place, village, animal, plant, album, film or written work, the text refers to which one?
Film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The Santa Paula Elementary School District governs six elementary schools and one middle school in Santa Paula California.Members of the Board of Trustees are: Tony Perez-President Dan Robles-Clerk Michelle Kolbeck Rick Cadman Gary Marshall Given a list of categories: company, educational institution, artist, athlete, office holder, mean of transportation, building, natural place, village, animal, plant, album, film or written work, what category does the paragraph belong to?
**Answer**
Educational Institution
*Question*
For the high school in Milwaukee see Casimir Pulaski High School.Pulaski High School is a public high school in Milwaukee Wisconsin in Milwaukee County Wisconsin that serves students in grades 9 through 12. Pulaski's mascot is a Ram. Given a list of categories: company, educational institution, artist, athlete, office holder, mean of transportation, building, natural place, village, animal, plant, album, film or written work, what category does the paragraph belong to?
**Answer**
Educational Institution
*Question*
The Valea Seacă River is a tributary of the Dezna River in Romania. Given a list of categories: company, educational institution, artist, athlete, office holder, mean of transportation, building, natural place, village, animal, plant, album, film or written work, what category does the paragraph belong to?
**Answer**
Natural Place
*Question*
Outlaws Like Me is the second studio album by American country music recording artist Justin Moore. It was released on June 21 2011 via The Valory Music Co. The album includes the single If Heaven Wasn't So Far Away which has become Moore's second Number One hit on Billboard's Hot Country Songs chart. Its follow-up single Bait a Hook was released in August 2011 and reached the Top 20 on the country chart. The album's third single Til My Last Day was released in March 2012. Given a list of categories: company, educational institution, artist, athlete, office holder, mean of transportation, building, natural place, village, animal, plant, album, film or written work, what category does the paragraph belong to?
**Answer**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Valea Seacă River (Șcheiu) -  The Valea Seacă River is a tributary of the Şcheiu River upstream of the city of Braşov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Pick one category for the following text. The options are - company, educational institution, artist, athlete, office holder, mean of transportation, building, natural place, village, animal, plant, album, film or written work. RFA Wave Ruler (A390) -  RFA Wave Ruler is a Wave-class fast fleet tanker of the Royal Fleet Auxiliary (RFA) of the United Kingdom tasked with providing fuel food fresh water ammunition and other supplies to Royal Navy vessels around the world.Wave Ruler was built by Kvaerner Govan (after 1999 BAE Systems Marine) and launched in 2001. She was accepted into service in 2003 and is the 2nd ship to bear this name in RFA service.
Ans: Mean Of Transportation
Ques: Pick one category for the following text. The options are - company, educational institution, artist, athlete, office holder, mean of transportation, building, natural place, village, animal, plant, album, film or written work. Valea Seacă River (Valea de Pești) -  The Valea Seacă River is a tributary of the Valea de Peşti river in Romania.
Ans: Natural Place
Ques: Pick one category for the following text. The options are - company, educational institution, artist, athlete, office holder, mean of transportation, building, natural place, village, animal, plant, album, film or written work. Arcturus T-20 -  The Arcturus T-20 unmanned aerial vehicle (UAV) is a medium range fully composite aircraft capable of internal and external payloads. Launched from a portable catapult it can be recovered with a shipboard landing system or belly land on unimproved surfaces. The T-20 carries a retractable gimbal-mounted digitally stabilized electro-optical/infrared (EO/IR) camera that relays video in real time via a C-band LOS data link to the ground control station (GCS).
Ans: Mean Of Transportation
Ques: Pick one category for the following text. The options are - company, educational institution, artist, athlete, office holder, mean of transportation, building, natural place, village, animal, plant, album, film or written work. Sir John Franklin Elementary School -  Sir John Franklin Community is a public elementary school in Vancouver British Columbia part of School District 39 Vancouver. In 2012 this school celebrated its 100th birthday.
Ans: Educational Institution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The Valea Seacă River is a tributary of the Olt River in Romania. Given a list of categories: company, educational institution, artist, athlete, office holder, mean of transportation, building, natural place, village, animal, plant, album, film or written work, what category does the paragraph belong to?
Ans: Natural Place
Ques: Aliaune Damala Bouga Time Bongo Puru Nacka Lu Lu Lu Badara Akon Thiam (born April 16 1973) known as Akon (pronounced /ˈeɪkɒn/) is a Senegalese American R&amp;B and hip hop recording artist songwriter and record producer. He rose to prominence in 2004 following the release of Locked Up the first single from his debut album Trouble.He has since founded two successful record labels Konvict Muzik and Kon Live Distribution. Given a list of categories: company, educational institution, artist, athlete, office holder, mean of transportation, building, natural place, village, animal, plant, album, film or written work, what category does the paragraph belong to?
Ans: Artist
Ques: Nikolaus von Jeroschin (ca. 1290-1341) was a 14th-century German chronicler of the Teutonic Knights in Prussia.Nikolaus joined the Teutonic Order as a chaplain of the Grand Masters of the Teutonic Knights during the time of Grand Master Gottfried von Heimberg (r. 1326-29). In 1328 he translated the Vita Sancti Adalberti of Johannes Canaparius into Middle High German. Given a list of categories: company, educational institution, artist, athlete, office holder, mean of transportation, building, natural place, village, animal, plant, album, film or written work, what category does the paragraph belong to?
Ans: Artist
Ques: The Condor-class gunvessel was a class of four Royal Navy composite gunvessels of 3 guns built between 1876 and 1877. They were all hulked or sold before 1893 giving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Ques:Pick one category for the following text. The options are - company, educational institution, artist, athlete, office holder, mean of transportation, building, natural place, village, animal, plant, album, film or written work. Christian Geiger -  Christian Geiger (born 29 March 1988) is an Australian skier and sighted guide for visually impaired skiers. He was Jessica Gallagher's guide skier at the 2014 Winter Paralympics in Sochi winning a bronze medal. He represented Australia at the 2008 World Junior Alpine Skiing Championships and the 2009 FIS Alpine World Ski Championships but his career was cut short when he was severely injured in a motor vehicle accident in 2009.
Ans:Athlete
-----
Ques:Pick one category for the following text. The options are - company, educational institution, artist, athlete, office holder, mean of transportation, building, natural place, village, animal, plant, album, film or written work. Baula -  The mountain Baula with its reddish or orange colour caused by its rhyolite rock composition is situated in the west of Iceland next to Route 1 (the Ring Road). Bifröst University and the picturesque craters of Grábrók are located nearby.Geologically the mountain is classified as an intrusion (or in geologist's terms a batholith which is a mass of rock that has been thrust upwards from deep within the earth to the surface).
Ans:Natural Place
-----
Ques:Pick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Ans:Natural Place
-----
Ques:Pick one category for the following text. The options are - company, educational institution, artist, athlete, office holder, mean of transportation, building, natural place, village, animal, plant, album, film or written work. Jared Jeffries -  Jared Scott Carter Jeffries (born November 25 1981) is a former American professional basketball player. He was drafted as the 11th overall pick of the 2002 NBA Draft by the Washington Wizards and played in the NBA until 2013. At 6'11 he mainly played at the forward and center positions.
Ans: Athlete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submarine was a ship of the United States Navy to be named for the rock a striped bass found in the Chesapeake Bay region and elsewhere along the Atlantic Coast.Rock (SS-274) was laid down by the Manitowoc Shipbuilding Co. Manitowoc Wisc. 23 December 1942; launched 20 June 1943; sponsored by Mrs. B. O. Wells and commissioned 26 October 1943 Comdr.
(Answer)
Mean Of Transportation
Ques: Pick one category for the following text. The options are - company, educational institution, artist, athlete, office holder, mean of transportation, building, natural place, village, animal, plant, album, film or written work. Manilkara mayarensis -  Manilkara mayarensis is a plant species in the family of Sapodillas which grows wild only in Cuba's Oriente Province. Here its members range in scale from shrubs to small trees. Its usual haunts are along creeks ravines and other naturally formed watercourses within its montane serpentine shrubwood habitat.
Ans: Plant
(Q).
Pick one category for the following text. The options are - company, educational institution, artist, athlete, office holder, mean of transportation, building, natural place, village, animal, plant, album, film or written work. When Religion Becomes Evil -  When Religion Becomes Evil is a book by Baptist minister Charles Kimball published in 2002. Kimball is a Professor in the Department of Religion at Wake Forest University and also an Adjunct Professor in the Wake Forest Divinity School. In 2008 he became director of Religious Studies at the University of Oklahoma. Kimball specialises in Islamic Studies.When Religion Becomes Evil examines the role of religion in the world and when it defects from its original purpose.
(A).
Written Work
Ques:Pick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Ans:Natural Place
Pick one category for the following text. The options are - company, educational institution, artist, athlete, office holder, mean of transportation, building, natural place, village, animal, plant, album, film or written work. Sheerness Times Guardian -  The Sheerness Times Guardian is a weekly newspaper serving the Isle of Sheppey Kent. It is owned by the KM Group and is published on Wednesdays.
Written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Lionsgate Television -  Lionsgate Television is the television division of Lions Gate Entertainment an entertainment company. It is located in North Vancouver British Columbia Canada.[citation needed]
A: Company
Q: Pick one category for the following text. The options are - company, educational institution, artist, athlete, office holder, mean of transportation, building, natural place, village, animal, plant, album, film or written work. Bulbophyllum conchophyllum -  Bulbophyllum conchophyllum is a species of orchid in the genus Bulbophyllum.
A: Plant
Q: Pick one category for the following text. The options are - company, educational institution, artist, athlete, office holder, mean of transportation, building, natural place, village, animal, plant, album, film or written work. Valea Seacă River (Suha) -  The Valea Seacă River is a tributary of the Suha River in Romania
A: Natural Place
Q: Pick one category for the following text. The options are - company, educational institution, artist, athlete, office holder, mean of transportation, building, natural place, village, animal, plant, album, film or written work. Cacozeliana furva -  Cacozeliana furva is a species of sea snail a marine gastropod mollusk in the family Cerithiidae.
A: Animal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Eupolypods I -  Eupolypods I is a clade of ferns in the order Polypodiales class Polypodiopsida. It probably diverged from Eupolypods II during the mid-Cretaceous. The divergence is supported by both molecular data and an often overlooked morphological characteristic which lies in the vasculature of the petiole. Most species that make up the Eupolypods I clade have three vascular bundles. The only exceptions are the Grammitid ferns which have one and the genus Hypodematium which has two.
Plant
Pick one category for the following text. The options are - company, educational institution, artist, athlete, office holder, mean of transportation, building, natural place, village, animal, plant, album, film or written work. Sven Mikser -  Sven Mikser (born 8 November 1973 in Tartu) is an Estonian politician. He is Minister of Defence since 26 March 2014 in the Taavi Rõivas cabinet. Since 16 October 2010 he is the leader of the Social Democratic Party. From 2002 to 2003 back then a member of Estonian Centre Party Mikser served as the Minister of Defence in the Siim Kallas' cabinet.
Office Holder
Pick one category for the following text. The options are - company, educational institution, artist, athlete, office holder, mean of transportation, building, natural place, village, animal, plant, album, film or written work. Valea Seacă River (Tărâia) -  The Valea Seacă River is a tributary of the Tărâia river in Romania.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Valea Seacă River (Bârlad) -  The Valea Seacă is a tributary of the Bârlad River in Romania. Given a choice of categories company, educational institution, artist, athlete, office holder, mean of transportation, building, natural place, village, animal, plant, album, film or written work, the text refers to which one?
A: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