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ro_5" sheetId="5" state="visible" r:id="rId5"/>
    <sheet name="qid_3709_so_1" sheetId="6" state="visible" r:id="rId6"/>
    <sheet name="qid_3709_so_2" sheetId="7" state="visible" r:id="rId7"/>
    <sheet name="qid_3709_so_3" sheetId="8" state="visible" r:id="rId8"/>
    <sheet name="qid_3709_so_4" sheetId="9" state="visible" r:id="rId9"/>
    <sheet name="qid_3709_so_5" sheetId="10" state="visible" r:id="rId10"/>
    <sheet name="qid_3709_support_1" sheetId="11" state="visible" r:id="rId11"/>
    <sheet name="qid_3709_support_2" sheetId="12" state="visible" r:id="rId12"/>
    <sheet name="qid_3709_support_3" sheetId="13" state="visible" r:id="rId13"/>
    <sheet name="qid_3709_support_4" sheetId="14" state="visible" r:id="rId14"/>
    <sheet name="qid_370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in the middle of the Italian Riviera. Major centers of tourism include San Remo, Alassio, Portofino, Rapallo, Lavagna, Chiavari, Santa Margherita Ligure and Levanto.
Climate
Tourists flock to the French and Italian Riviera for the superb Mediterranean climate. The sun shines nearly 300 days per year. Summers are hot and dry, with daytime highs in the 80s and very little rain, making this the time of year of choice for beachgoers. If you're visiting in the winter, you'll need to pack a sweater, but rain is uncommon even then. The bulk of the precipitation occurs in autumn and early spring.
Beaches
Most of the pristine white-sand beaches of the Riviera are open to the public. When you tire of swimming and sunbathing, follow a footpath onto one of the many peninsulas or capes; with any luck, you may discover a private cove. On the water, sailing and yachting are top pastimes. The more adventurous should seek out windsurfing, kite surfing and diving, or stay closer to shore by sea kayaking or snorkeling.
Attractions
The French and Italian Riviera are renowned not only for their picture-perfect beaches but also for their golf courses, pottery and glass-making, Roman and medieval ruins, and casinos and nightlife. In fact, in 2010, the International Association of Golf Travel Operators named the French Riviera the Golf Destination of the Year. Most courses are open year-round. Indulge your senses -- the abundance of flowers has led to the proliferation of perfumeries; many offer free guided tours. Or visit a winery to tickle your taste buds. Drive or take a sightseeing train to visit the celebrated perched villages resting high on the cliffs overlooking the sea. In Italy, such villages include the Cinque Terre, or Five Lands -- Monterossa al Mare, Corniglia, Riomaggiore, Manarola and Vernazza. In France, Gourdon, Eze, Saint-Paul, Peillon, Saorge, Tourrettes-sur-Loup and Sainte-Agnès are standouts.
Tips
Although both the French and Italian Riviera draw crowds in the warmer months, the French Riviera tends to become more swamped with tourists. Book well in advance when visiting France, particularly if your visit coincides with a major event, such as the Cannes Film Festival or Monaco F1 Grand Prix. Most businesses accept credit cards but often require minimum amounts, so be sure to have some euros on hand for small purchases. Locals are usually willing to communicate in English, especially in towns with the highest concentration of tourists -- but it never hurts to try out your basic French or Italian.. Sky News Channel reported, in its breaking news a short while ago, that Republican and Democratic members of the US Congress reject moves by the Republican Party to prevent the approval of the election results on January 6.
Before that, Al-Arabiya reported, in a flash news to it a short while ago, that Republican Senator Lindsey Graham opposes the formation of a committee to investigate the results of the swing states.
Earlier, Republican Senator Lindsey Graham, one of President Trump’s closest allies on Capitol Hill, said it would be good for the country for Trump to attend the inauguration of President-elect Joe Biden on January 20 “if Biden ends up winning.”  a real LLC.
Do I need a Registered Agent for my LLC? An LLC is also another entity from your residence. In order for your LLC to have its own separate legal and financial records, you’ll have to appoint a Registered Agent. Sometimes, it’s the Registered Agent that will cause the maintenance and filing of all the LLC’s documents. In other nations, the Secretary of State will handle these filings.
Do I need an attorney for my LLC? As with any legal formation, it is extremely important that any individuals associated with your LLC are qualified and trustworthy. If you have kids or a spouse, you’ll need an lawyer that will assist you fill out the forms and register the name of your organization, in addition to any alterations (name changes). While the most common reasons to form an LLC are to prevent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5) Because you are interested in added value
By following us, you can receive exclusive offers that others cannot get. Be the first to know about money-saving offers and financial tips! The tuition rate is $469 per day. Families paying privately (with their own funds) are eligible for scholarships upon approval and availability of funds.
Additional costs include travel expenses for parent visits to campus and daughters’ visits home; healthcare costs (medications, doctors visits), which are billed through your health insurance; a one-time PE uniform fee ($75); and pre-approved incidental costs (allowance, clothing, etc.).
On the day of admission, a payment for the first 30 days is required along with a deposit equal to 10 days of placement that is refundable upon your daughter’s departure from Alpine or applicable toward the last month of tuition. Highland Cow Mug - Colourful Trio coffee cup
A fun and vibrant mug printed with a trio of highland cows.
I created this piece after spending some time visiting farms in Scotland and meeting the best Scottish Highland Cow breeders in the country. Using photos for inspiration, I then digitally paint each of my designs using a graphics tablet and stylus on a computer, producing a unique, modern and vibrant style.
Mug details
The white porcelain mug is dishwasher safe.
Approx dimensions:9.2(h)x8.1(w)cm.
Made in the UK
All mugs are delivered in a branded box with additional protective packaging.
Any other questions please get in touch via our contact page. Also it is advisable do you homework with Google by typing in your key phrases and looking out the first three pages. Are there sponsored hyperlinks on the exact nook or websites that promote something? If not then there’s a function behind it, no market, no one is shopping for. It’s best to at all times observe the market!
Spend passable calculate researching your affair.
34 year-outdated Drama Instructor (Private Tuition ) Kevin Mosby from Saint-Paul, has hobbies including metal detection, Business and spelunkering. Finds the sweetness in going to places around the planet, of late just getting back from Monastery of Batalha.
It’s a measure of how rather a lot you spend on issues like TV, or hobbies vs. instructional or private enchancment merchandise. The target of the business is to alter the ratio so you could educate your self and be taught vital skills and improve your life. A tailored eleven nymphet study being $12 to $30 significance win you because of extremely first locks, but certified are items sporting sixty eight gadgets and important that worth moment the a whole bunch of dollars.
Enterprise Networking Concepts And Strategies
The wage and perks for ESL lecturers are really good and worth of residing comparatively low. The American Affiliation of Medical Assistants supplies a nationwide certification examination known as the Licensed Medical Help Examination. A grout cleaning firm will do the job in much much less time than it will take you and plus do a better job. This compares with forty seven% of begin-ups initiated by men and women aged 35-54, and 9% for those fifty five and older.
This makes it simpler for patrons to contact you in numerous strategies. Career Exploration. Make your enterprise affords distinctive both in terms of quality and value. Joyful and glad prospects are loyal customers so at all times defend what you’re selling profile with out compromising on quality. You can too provide them customisation facility in order that they will buy further personalised objects from you.
Conclusion
Upon getting succeeded to find a company offering information entry jobs, make some extra analysis about it and his workings before now. It’s also doable to contact the company and ask for some particulars and calculate the timeframe through which they reply back to your queries. Parker Urban Premium Matte Black Rollerball (Fine)
- $60.00
Parker stays a step ahead with the Parker Urban Premium Rollerball Pen. The Urban Premium chiseled rollerball is a unique and modern addition to the market, thanks to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but refused to give a reason.
“I asked why, and [U Win Htein] said he had no reason, and he just told me to resign,” the deputy minister told The Irrawaddy.
U Win Htein refused to comment on the situation when asked by The Irrawaddy.
Dr. Tun Win said a President’s Office representative then came to him on Thursday with two options—to fill out a resignation form or to be dismissed for “weakness in coordination and administration.” He was told that he would receive compensation if he signed the resignation letter, but otherwise no compensation would be given. He opted for the latter.
“I replied that I would listen to the decision of the President. To my dismay, I found the announcement [of my dismissal] in Saturday’s newspapers,” said Dr. Tun Win.
Dr. Tun Win is a respected agriculturalist in the country’s industry, and was appointed by the NLD-led government to the position of deputy minister after the party came to power in April. He is the first high-ranking official to be dismissed under the new government. TenJet is a non-surgical intervention designed to target and treat the source of your chronic tendon pain. This proven and effective technology, utilizes a needle-like device to deliver a controlled, supersonic stream of water that removes diseased tendon while sparing healthy tissue. Performed under a local anesthetic, in approximately fifteen-minutes, the TenJet procedure treats the source of your tendon pain allowing you to quickly return to daily activities.
Tendons are strong, flexible bands of connective tissue that connect muscle to bone, and transmit the energy needed to allow muscles and bones to create movement. Tendon injuries can result from activities that involve repetitive motion, and over time these injuries can generate micro-tears within the collagen fibers of the tendon. When a tendon is unable to heal, scar tissue can form which may cause pain and limit range in motion.
Tendonitis and tendinosis are different types of tendon injury, which require different treatment approaches. Tendonitis is a short-term inflammation of the tendon, which can resolve itself with rest and physical therapy. In contrast, tendinosis occurs when an overused tendon is injured or re-injured without receiving sufficient time to heal, which causes degeneration of the tendon fibers.
Strong, flexible bands of tissue that connect muscle to bone and transmit the energy needed to create movement.
Refers to an inflamed tendon without microscopic damage.
Refers to a chronically damaged tendon with disorganized fibers and tissue degeneration.
Will I feel any pain during the TenJet procedure?
At the beginning of the procedure, you may feel some discomfort when the physician administers a local anesthetic. After your treatment, you may feel soreness in the treated area as the anesthetic wears off.
On average, you should experience pain relief within three months of treatment. Individual results may vary, and your physician will guide your post-treatment recovery plan.
Will I need stitches after my treatment?
Due to TenJet’s minimally invasive approach, stitches are not needed.
Is TenJet covered by insurance?
Most insurance companies provide reimbursement for the procedure. Another Little Brother passes on.
A Little Brother sadly passes on.
Now I have more time, would like to catch up with anyone who is interested. It’s been a few months, but my memory of my trip to the south of France is still vivid! I really do search far and wide to satisfy my sweet tooth. Although the French bakeries were not bursting with cupcakes, they had several delicious sweet treats!
It would be a sin to visit France and not taste this French confection. Our hotel had a plate of macarons waiting for our arrival at Hotel Renoir!
Everywhere I went, there was chocolate! Big, small, round, square – you name it! Although I did not find your traditional cupcake, I found a solid chocolate cupcake!
This trip definitely went down in my history book as one of my favorite vacations. With our home base of Cannes, we toured the Île Saint Honorat, Gourdon, Saint-Paul-de-Vence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geon Mackay
- Author:Charles Mackeson
- Author:Charles Donald Maclean
- Author:Charles Immanuel Forsyth Major
- Author:Florence Ashton Marshall
- Author:George Frederick Leycester Marshall
- Author:Washington Matthews
- Author:Charles Edmund Maurice
- Author:Isabella Fyvie Mayo
- Author:Thomas Lawrence McDermott
- Author:Joseph McKenna
- Author:William McKinley
- Author:George Spring Merriam
- Author:Stanislas Étienne Meunier
- Author:Francis Minton
- Author:Richard Arthur Henry Mitchell
- Author:Oscar Montelius
- Author:Emma Charlotte Moody
- Author:Edward Ellis Morris
- Author:Frederic William Henry Myers
P
- Author:Robert Emory Park
- Author:Maria Parloa
- Author:James Paton
- Author:Francis Landey Patton
- Author:Sereno Elisha Payne
- Author:Samuel Whitaker Pennypacker
- Author:William Pepper
- Author:Benito Pérez Galdós
- Author:George Edward Phillips
- Author:Daniel Webster Prentiss
- Author:James Edward Preston Muddock
- Author:Eugen Prym
- Author:Frederick William Puller
R
S
- Author:Anthyme Saint-Paul
- Author:William Sanday
- Author:Ernest Mason Satow
- Author:Henry Scherren
- Author:Paul Sébillot
- Author:Abbie Gardner Sharp
- Author:Yajiro Shinagawa
- Author:Evelyn Shirley Shuckburgh
- Author:Augustin Sicard
- Author:James Sime
- Author:Thomas William Smillie
- Author:Sydney Fenn Smith
- Author:Konstantin Staniukovich
- Author:Mary Davies Steele
- Author:Isabella S. Stephenson
- Author:Charles Warren Stoddard
- Author:George Thomas Stokes
- Author:John Storrie
- Author:James Leigh Strachan-Davidson
- Author:Bertha Felicitas Sophie Freifrau von Suttner
- Author:Charles Swynnerton Chaucerian and Other Pieces/Piece13
XIII. BEWARE OF DOUBLENESS.
(Balade made by Lydgate.)
This world is ful of variaunce
In every thing, who taketh hede,
That faith and trust, and al constaunce,
Exyled ben, this is no drede;
And, save only in womanhede, 5
I can [nat] see no sikernesse;
But for al that, yet, as I rede,
Be-war alway of doublenesse.
Also these fresshe somer-floures
Whyte and rede, blewe and grene, 10
Ben sodainly, with winter-shoures,
Mad feinte and fade, withoute wene;
That trust is non, as ye may seen,
In no-thing, nor no stedfastnesse,
Except in women, thus I mene; 15
Yet ay be-war of doublenesse.
The croked mone, this is no tale,
Som whyle is shene and bright of hewe,
And after that ful derk and pale,
And every moneth chaungeth newe; 20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Jobs &amp; Process, Pharmaceuticals, Speciality Chemicals, Manufacturing, Plastics &amp; Packaging, Agro-based products and Export Houses.
For more information about Godrej Infotech Limited,
- EMEA Understanding clinical research in cancer
February 28, 2014 - March 01, 2014 | EORTC Headquarters
This course is designed specifically for European patient group leaders with a minimum of three years’ experience in cancer patient advocacy/patient support/patient information provision. The goal of this course is to provide high level cancer patient advocates with a stimulating and challenging two-day training experience leading to a much greater understanding of the whole clinical trials process. Participation in this course will enable cancer patient advocates to learn more about cancer biology; personalized cancer treatment and care; the organisation of clinical research; and very importantly, how patient groups can become more involved in the design and implementation of clinical trials. Participants should have good English skills What is a sprained ankle?
A sprained ankle is a very common injury that can occur suddenly during work, sport and everyday activities. Ligaments on the outside and inside of your ankle help keep the joint in its position. A sprain occurs when a ligament is stretched and breaks, which results in reduced stability in your ankle joint.
Causes and symptoms
An ankle sprain is caused by damage to your ligaments, which typically occurs as a result of twisting your ankle. This can happen, for example, when you accidentally step in a hole or land badly after jumping. People with poor balance tend to get sprains more easily.
Typically, you’ll feel pain in the injured joint and the surrounding muscles immediately. Bleeding and swelling will additionally
Begin active mobility exercises straight after suffering an ankle sprain. Later, you should rehabilitate the lack of balance in the ankle with exercises training the stabilizing muscles in your ankle region. If you don’t proactively perform these exercises, you’ll increase the likelihood of prolonged discomfort. An unstable ankle is likely to lead to further sprains that will increase in frequency over time.
Use the Injurymap screening tool to find out if you are ready to treat your ankle pain with rehabilitative exercises. Startseite / Organisieren / Sehen und unternehmen / Freizeitaktivitäten / Ile aux Poneys (L') - Reiten - Saint-Paul
Ile aux Poneys (L')
Reiten Um Saint-gilles-les-bains,..
- Gesprochene Sprachen
- Per E-Mail kontaktieren
- Alle Kommentare ansehen
Service
- Aktivitäten
- Angeln
Tarife
- Zahlungsmöglichkeiten
Öffnungen
- Öffnungszeiten
- Das ganze Jahr über In a widely anticipated step, FCC Chairman Ajit Pai has released a draft Notice of Proposed Rulemaking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Pastor André Trocmé and Roger Darcissac. He was imprisoned for four weeks at the Saint-Paul d’Eyjeaux camp. During his time there, he refused to capitulate to the police and reveal any knowledge of hidden Jews. When he was finally released, he joined the underground CIMADE network, which helped Jews escape to Switzerland.
Pastor Theis died in 1984. ©Indigoverse Photography 2018 Shoot the Planet. All Rights Reserved.
error: ©Indigoverse Photography. All Rights Reserved. There's a quick and easy way to create subscripts and superscripts in MTEXT. (Sorry, it doesn't work for single-line text.) While in the MTEXT editor, simply type A^ (for a superscript) or ^A (for a subscript), select the text, and hit the "stack" button (looks like a/b, but...stacked). You can also right-click and select "stack" from the shortcut menu.
Have you ever tried to select a whole bunch of objects, and wondered why their grips didn't show up? The answer is in the "grip object limit", or GRIPOBJLIMIT, which "suppresses the display of grips when the initial selection set includes more than the specified number of objects", according to the help files. The default 100; you can set it higher or lower, depending on your personal preference.
You can quickly add custom shortcut key combinations to your PGP file by going to Tools--&gt;Customize--&gt;Edit Program Parameters. All the way down at the end of the file is a section called “User Defined Command Aliases”. Simply add your shortcuts to that section, following the format of others in the file (shortcut-comma-spaces-asterisk-command – e.g. C, *COPY). Close and save the file, then go back to AutoCAD and type REINIT. Check the box next to PGP file, and click OK. Your new shortcuts are now immediately available for use.
You can control whether AutoCAD goes to the same folder all the time for "look in" or "save as", or whether it remembers where you went the last time you needed a block or an xref. The variable that controls this is REMEMB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Nightlife |
- Shopping |
- Coffee &amp; Tea |
- All
Pub Medieval Le Troubadour
One review for Pub Medieval Le Troubadour
1 review in English
Review from Alison D.
This adorable place has a giant fireplace when you walk in and apparently used to be the storage room of the wife of one of the wealthy merchants in the early days of the city. She used to keep her furs and china in there. I think I read this on the menu. I should have taken a picture of it so I'd remember... but I didn't.
Now, it's a bar. It's built with all these stones and has a rounded ceiling. It looks like a giant vault and indestructible, and it's great. People were streaming in left and right, but it was never too crowded, as they won't serve you unless you are seated. Although they don't have a full dinner menu, they have a few things that can whip up for your all behind their teensy bar. My husband tried and loved the french onion soup - it seemed to be what everyone in the bar was eating.
Another great place in Quebec to while away the afternoon trying to warm up from the winter weather!
Listed in: Long Weekend in Quebec - Restaurants |
- Nightlife |
- Shopping |
- Coffee &amp; Tea |
- All
Pub St-Paul
Categories: Restaurants Gastropubs Arts &amp; Entertainment Music Venues Nightlife Music Venues Gastropubs, Music Venues [Edit]124, Rue Saint-Paul Est
Montréal, QC H2Y 1G8
(514) 874-0485
- Hours:
Mon-Sun 11 am - 3 am
- Takes Reservations:
- Yes
- Accepts Credit Cards:
- Yes
- Parking:
- Street
- Attire:
- Casual
- Good for Groups:
- Yes
- Good for Kids:
- No
- Price Range:
- $$
- Delivery:
- No
- Take Away:
- No
- Waiter Service:
- Yes
- Outdoor Seating:
- No
- Music:
- DJ, Live
- Best Nights:
- Fri, Thu, Sat
- Alcohol:
- Full Bar
- Smoking:
- No
- Coat Check:
- No
- Noise Level:
- Loud
- Good For Dancing:
- Yes
- Has TV:
- Yes
- Caters:
- No
7 reviews for Pub St-Paul
6 reviews in English
Review from Miss B.
Best Pub in Montreal!
Walk through Old Montreal and stop in for a pint of Rickards White. Their Garlic bread with Bree is a must have. Good dinner specials as well.
This bar is a staple in my Montreal visits. (Which are many)
Review from MandA R.
Stopped in here to reward "M" with a beer after touring the View Montreal area. $8 beers in a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ar in the eye.
“Salim is more than a friend, he’s a brother, we shared bread and salt and he taught me everything: how to dress with Elkhrib Caftans, how to stand on stage, how to sing, in short how to be respectable and respected, finally how to be proud of my job … “
Hajja Hamdaouia was born in 1930 in Derb Karloti, a popular district of Casablanca. She grew up in a family whose father is an avid music lover.
Very young, she joined the theatrical troupe of Bachir Laâlej with Bouchaïb Bidaoui, Ahmed Souiri, Kadmiri Lahbib, Mfaddel Lahrizi before joining the orchestra “Al Kawakib”, chaired by maestro Maâti El Bidaoui who was the first to discover the rich potentialities of her voice. It is in this context that Salim Halali called her to perform the mythical Mersaouis songs, dear to the Bidaouis, at the famous Coq d’Or.
In 1953, she composed “Waili ya chibani”, Aita mocking Ben Arafa, illegitimate substitute of King Mohammed V. The piece became a hit that all Moroccans hummed. That song was the cause of her troubles with the French colonial authorities, which earned her a brief stay in prison. In a certificate, dated November 25, 1977, emanating from the royal cabinet and co-signed by the High Commission for Resistance, Ahmed Bensouda, adviser to King Hassan II, evokes this episode of his life in laudatory terms. “The popular and beloved Hajja Hamdaouia of Casablanca is a studious lady and an enthusiastic artist who mobilized and mobilized all her artistic potential, especially after the deportation of the late Mohammed V, to denounce the occupation and participate, with his admirable pieces, to exalt the nationalist sentiment “.
Hajja Hamdaouia took up exile in Paris where she got work contract at cabaret Morocco, Chez Maximes, Saint-Paul thanks to a nationalist. In the City of Lights, she met up with Ahmed Jabrane and Mohamed Fouiteh and sang “Aw maloulou” and befriends great North African and Oriental singers and musicians such as Raoul Journo, Ali Riahi, Maurice Mimoun, Samy Elmaghribi, Albert Souissa, Jirari, Hadi Jouini, author of the memorable “ya rraih” and many others. In their company, Hajja Hamdaouia performs in many stages: les cabarets arabes de la capitale, Al Jazair, founded by Mohamed Iguerbouchen, Rue la Huchette, Koutoubia, rue des Ecoles, La Kasbah, rue Saint-Andre-des-Arts, Layali Loubnan(Nights of Libanon) and Tam Tam, whose owner is none other than the father of her friend Warda Al Jazairia. This stopover was beneficial to Hajja Hamdaouia and enriched her repertoire. She returned to the country with the return of the Sultan Mohamed V and has since reigned on the stage of Aita Pop. Radios, TV, private parties, public or national, Hamdaouia is on all fronts. The famous “Mnin ana ou mnin n ‘ta”, performed with the national orchestra, is on everyone’s lips.
Years later, she returned to Paris and performed at La Maison de la Mutualité , L’olympia, Bercy, Zenith and the Institute of the Arab World.
Tours followed everywhere in France, with the one she used to call “my son”, Cheb Khaled and another with the other great North African lady, Sheikha Remiti. Hajja Hamdaouia performed in Europe, in the United States and Canada. In Montreal, she performed in a Moroccan restaurant closing its recitals by “thank you bab Marrakech“, a subtle nod to her funs, mostly Jews from Casablanca.
Her trajectory, her songs with refined and naughty allusions, made her “the emblematic figure that allowed women to retrieve their right to freedom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’hôtel and Ombeline, a dynamic and cosmopolitan young woman met whilst working in a Parisian restaurant. Both felt it was very important to make sure their customers had a good experience and an impeccable service. Whilst talking about their love of good food and French dishes known all over the world, they shared their surprise at the fac
t that it was very hard to find Frog’s legs on restaurants’ menus weather it was at a Michelin star restaurant or a local bistro. Had the French really forgotten one of their national dishes ? The rest of the world think they eat them all the time with their baguette and cheese. All of this while wearing a béret bien sur !
They decided to find out how many French people had actually eaten frog’s legs…they were astounded to find that only 55% of French people had ever tasted them !
With this knowledge, Yves and Ombeline decided to embark on a new adventure and open the first bar restaurant serving frog’s legs, cooked in many different ways, either as a meal or taster plates, in a friendly and chic atmosphere in the heart of Paris. So, for all the nostalgic or the one who are willing to give it a try, you can now enjoy the delights of their freshly prepared plates of frog’s legs.
Our review :
Rainettes is ideally located between Bastille and St Paul in a small street called Rue Caron with a lovely little square. The restaurant is very nice and cosy with a small room upstairs with a bar and a big space downstairs (perfect for groups or if you want to privatize the restaurant !). We were greeted by the lovely Ombeline who helped us with the menu as we did not know anything about Frog’s legs ! If you just come for the ‘apero’, they have all sorts of cocktails (with names such as Pélodyte, Rana Temporaria…) and little portions of frog’s legs so you can try them. We went for a proper meal to fully embrace the experience!
We had a plat de grenouilles with a sauce and a side. For the sauce, you can choose among 5 different ones. We tried the sauce called Provence with garlic and parsley and Alsace with Riesling wine, shallots and parsley. For the side, we opted for a potato gratin. We were very impressed with the quality of the meal, clearly home-made! The potato gratin was delicious. As for the frog’s legs, we were surprised at how excellent they were! We found that they tasted like chicken with slightly less taste though so it’s good there is a sauce because i think that plain frog’s legs would be a little bit boring. The sauces are absolutely divine. The amount of food per person is just ideal, it is a good portion and you actually feel very full at the end! The cost is about 25 euros per person for a “plat de grenouilles”. If you are not as hungry, you can try the “dyptique de grenouilles” for two with smaller portions for 35 euros. The home-made desserts are also worth a try!! We had a Charlotte chocolate cake with fresh chocolate mousse inside – delicious!! Simply a lovely experience trying a famous national dish! FUSAC recommends Rainettes!
Practical Information :
Rainettes Paris
5 rue Caron – Métro Saint-Paul
09 86 59 63 85
Open Tuesday to Thursday 6PM-11.30PM
Friday-Saturday-Sunday: Noon-Midnight
Private room for up to 16 guests Seams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up with a local mural tour, which will walk you through several neighbourhoods and offer insight into over 70 works of public art that have come to colourfully characterise the city’s streets and ruelles.
Afterward, for lunch you can head over to the bustling Jean Talon Market in Little Italy. Open year-round, you can browse through stalls displaying farm-fresh fruit and vegetables, artisanal bread and baked goods, smoothies, locally-produced honey, maple goods, and cider, and much more. You can grab something to go and have a picnic in one of the small nearby parks, or find a place to sit and enjoy your food in the heart of the market itself.
Jean Talon Market, 7070 Henri Julien Ave, Montreal, Canada, +1 514 937 7754
Evening
For your first evening in Montreal, you can take a leisurely walk through Mont Royal Park (assuming that you’re visiting the city during the warmer months, which is recommended), winding your way along the forested path to the top. There, from the Kondiaronk Belvedere, you can take in a sweeping view of the city’s skyline as the sun goes down. Alternatively, you can visit the regal Saint Joseph’s Oratory of Mount Royal, which in addition to offering an impressive view of the city, also happens to be Canada’s largest church.
Morning
We’ll spend most of today exploring the Old Port, which is the city’s historic district and among its most popular tourist destinations. First, stop for a leisurely breakfast or brunch at Olive et Gourmando, which is often listed among the city’s must-try restaurants. Indulge in their artisanal breads and pastries, sandwiches, hot paninis, soups, and more. The Cuban panini is especialy popular, containing pancetta, roasted pork, raw milk gruyère, and their house-made lime, cilantro, chipotle, and pickle mayonnaise.
For the rest of the morning, peruse the many boutiques and souvenir shops that can be found throughout the neighbourhood to find the perfect gift or keepsake to take home with you.
Olive et Gourmando, Saint-Paul Street West, Montreal, Canada, +1 514 350 1083
Afternoon
While exploring Old Montreal, you can take in the French colonial buildings and cobblestone streets, unique in North America. Be sure to visit the Notre-Dame Basilica of Montreal, with its Baroque arches and tall stained-glass windows. Other must-see sights in the neighbourhood include the 18th-century Château Ramezay, Montreal’s Town Hall, Bonsecours Market, and Place Jacques Cartier, all of which reveal some of the city’s most impressive historic architecture. To gain insight into the city’s long and conflicted history, consider joining a walking tour of the Old Port.
Afterward, stop for a coffee and light lunch at Crew Collective &amp; Café, a unique coffee shop and creative co-working space located on the ground floor of what used to be the grand headquarters of the Royal Bank of Canada, built back in 1928.
Evening
As an evening activity, you can hit up one of Montreal’s famous jazz clubs for a light dinner, drinks, and great music that will take you late into the night. Diese Onze in the Plateau has an atmosphere reminiscent of an underground speakeasy, and Upstairs Jazz Bar &amp; Grill might be the most popular jazz/blues spot in Montreal. Either way, you’re guaranteed to have a lively night out on the town.
Diese Onze Live Jazz Bar, Saint Denis Street, Montreal, Canada, +1 514 223 3543
Upstairs Jazz Bar &amp; Grill, Mackay Street, Montreal, Canada, +1 514 931 6808
Morning
Now that we’ve spent a couple of days exploring the diverse neighbourhoods of the city, for your third and final day here you can take some time to explore the city’s cultural and commercial offerings in the downtown core. Let’s start with brunch at Les Enfants Terribles,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OPAC)
Universidad de Alcalá de Henares -- Madrid, Spain (SirsiDynix)
Universidad de Alicante -- San Vincente del Raspeig, Spain (SirsiDynix)
Universidad Autónoma de Madrid (SirsiDynix)
Universidad de Chile -- Santiago, Chile (SirsiDynix)
Universidad de Córdoba -- Spain (INNOPAC)
Universidad de Granada -- Spain (INNOPAC)
Universidad de las Islas Baleares -- Palma, Spain (INNOPAC)
Universidad del Rosario, Colombia (SirsiDynix)
Universidad del Sagrado Corazón -- San Juan, Puerto Rico (SirsiDynix)
Universidad de Sevilla -- Spain (INNOPAC)
Universidad Nacional de Colombia (Aleph)
Universidad Nacional de Educación a Distancia -- Madrid, Spain (SirsiDynix)
Universidad Politécnica de Madrid (SirsiDynix)
Universidad Rey Juan Carlos -- Madrid, Spain (SirsiDynix)
Universität Basel -- Basel, Switzerland (Aleph)
Universitat de Barcelona -- Spain (INNOPAC)
Universitat de Girona -- Spain (INNOPAC)
Universitat de les Illes Balears -- Spain (INNOPAC)
Universitat de Lleida -- Spain (INNOPAC)
Universitat Oberta de Catalunya -- Barcelona, Spain (INNOPAC)
Universitat Rovira i Virgili -- Spain (INNOPAC)
Universität St. Gallen -- St. Gallen, Switzerland (Aleph)
Universität Zürich -- Zürich, Switzerland (Aleph)
Université catholique de Louvain -- Belgium (VTLS)
Université de Montréal (GEAC)
Université de Sherbrooke (SirsiDynix)
Université Laval (SirsiDynix)
Université Libre de Bruxelles -- Belgium (SirsiDynix)
Université Saint-Esprit de Kaslik (USEK) -- Lebanon (Berytos)
Université Saint-Paul -- Ottawa, Canada (DRA-MultiLIS)
University College--Cork, Ireland (INNOPAC)
University College of the Cariboo -- Kamloops, BC (SirsiDynix)
University College of the Fraser Valley -- Abbotsford, BC (SirsiDynix)
University of Abertay Dundee -- UK (Voyager)
University of Adelaide -- Australia (Voyager)
University of Alabama, Birmingham (Voyager)
University of Alabama, Tuscaloosa (Voyager)
University of Arkansas, Fayetteville (INNOPAC)
University of Arkansas, Little Rock (INNOPAC)
University of Ballarat -- Victoria, Australia (INNOPAC)
University of Bath (SirsiDynix)
University of Botswana (INNOPAC)
University of British Columbia (Voyager)
University of Calgary (SirsiDynix)
University of California
-- MELVYL System (Aleph)
University of California, Los Angeles (Voyager)
University of California, Riverside (INNOPAC)
University of California, San Diego (INNOPAC)
University of California, San Francisco (INNOPAC)
University of California, Santa Cruz (INNOPAC)
University of Cambridge -- UK (Voyager)
University of Canterbury -- Christchurch, New Zealand (Horizon)
University of Central Florida (Aleph)
University of Colorado, Boulder (INNOPAC)
University of Colorado, Colorado Springs (INNOPAC)
University of Connecticut (Voyager)
University of Denver (INNOPAC)
University of Denver Law Library (INNOPAC)
University of Dubuque -- Dubuque, Iowa (Dynix)
University of Edinburgh -- Scotland (Voyager)
University of Exeter -- UK (INNOPAC)
University of Florida (Aleph)
University of Georgia (Voyager)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2026-05-19T22:40:49Z</dcterms:modified>
</cp:coreProperties>
</file>