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9_sro_1" sheetId="1" state="visible" r:id="rId1"/>
    <sheet name="qid_4049_sro_2" sheetId="2" state="visible" r:id="rId2"/>
    <sheet name="qid_4049_sro_3" sheetId="3" state="visible" r:id="rId3"/>
    <sheet name="qid_4049_sro_4" sheetId="4" state="visible" r:id="rId4"/>
    <sheet name="qid_4049_sro_5" sheetId="5" state="visible" r:id="rId5"/>
    <sheet name="qid_4049_so_1" sheetId="6" state="visible" r:id="rId6"/>
    <sheet name="qid_4049_so_2" sheetId="7" state="visible" r:id="rId7"/>
    <sheet name="qid_4049_so_3" sheetId="8" state="visible" r:id="rId8"/>
    <sheet name="qid_4049_so_4" sheetId="9" state="visible" r:id="rId9"/>
    <sheet name="qid_4049_so_5" sheetId="10" state="visible" r:id="rId10"/>
    <sheet name="qid_4049_support_1" sheetId="11" state="visible" r:id="rId11"/>
    <sheet name="qid_4049_support_2" sheetId="12" state="visible" r:id="rId12"/>
    <sheet name="qid_4049_support_3" sheetId="13" state="visible" r:id="rId13"/>
    <sheet name="qid_4049_support_4" sheetId="14" state="visible" r:id="rId14"/>
    <sheet name="qid_404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Pacific Ocean
-- Izu Islands and Ogasawara Islands . Some of Tokyo's landmarks are Roppongi Hills, Tokyo Tower, Nogi Shrine, Advertising Museum Tokyo, Tsukiji Wholesale Fish Market, Hama - Rikyu Teien Garden, Tokyo Metropolitan Government Offices, Shinjuku Gyoen National Garden, Bunkamura the Museum and Meiji Shrine.
The Eighteenth Olympiad: The 1964 Summer Games were officially known as the Games of the XVIII Olympiad . The Games were held in Tokyo, the capital of Japan in the year 1964 . Tokyo was chosen as the host o the 1940 Summer Olympics. Due to Japan's involvement in war with China, the Games were reorganized in Helsinki . However, the 1940 Olympics were cancelled because of the outbreak of the World War II.
Venue: The Eighteenth Olympiad was held at the National Olympic Stadium in Tokyo in Japan . The stadium is located in Kusumigaoka Shinjuku-ku Tokyo . The stadium was built in the year 1958 as the Japanese National Stadium .
Participants: 5140 competitors from 93 countries took part in the eighteenth Olympiad . The participating countries were Afghanistan, Algeria, Argentina, Australia, Austria, Bahamas, Belgium, Bermuda, Bolivia, Brazil, British Guiana, Bulgaria, Burma, Cambodia, Cameroon, Canada, Ceylon, Chad, Chile, Colombia, Cuba, P.R. Congo, Costa Rica, Cote d'lvoire, Czechoslovakia, Denmark, Dominican Republic, Ethiopia, Finland, France, Germany, Ghana, Great Britain, Greece, Hong Kong, Hungary, Iceland, India, Iran, Iraq, Ireland, Italy, Israel, Jamaica, Japan, Kenya, Lebanon, Liberia, Lichtenstein, Luxembourg, Madagaskar, Malaysia, Mali, Mexico, Monaco, Mongolia, Morocco, Nepal, Netherlands, Netherlands Antilles, New Zealand, Niger, Nigeria, Northern Rhodesia, Norway, Pakistan, Panama, Peru, Philippines, Poland, Portugal, Puerto Rico, Romania, Rhodesia, Senegal, Spain, South Africa, South Korea, Soviet Union, Sweden, Switzerland, Taiwan, Tanganyika, Thailand, Trinidad &amp; Tobago, Tunisia, Turkey, Uganda, United Arab Republic, U.S.S.R., U.S.A., Uruguay, Venezuela, Vietnam and Yugoslavia.
Events: In the seventeenth Olympiad there were 163 events in 19 sports. Medals were awarded for athletics, basketball, boxing, canoeing, cycling, diving, equestrian, fencing, football, gymnastics, hockey, judo, modern pentathlon, rowing, shooting, swimming, volleyball, water polo, weightlifting, wrestling and yachting.
Medal Count: U.S.S.R. won the maximum number of medals in the Eighteenth Summer Games with a total of 96 medals ( 30 gold, 31 silver and 35 bronze) . United States won 36 gold medals . Japan, the host country won 29 medals in total with 16 gold medals.
A Brief Description of the Eighteenth Olympiad: The Eighteenth Summer Games were held from 10 th October to 24 th October in the year 1964 in Tokyo , the capital city of Japan. The Games were officially opened by HIM Emperor Hirohito . The athletes uttered Olympic oath led by Takashi Ona. In the stadium, the Olympic Flame was lit by Yoshinori Sakai . Tokyo was the first Asian city to host Summer Games .
404 Error Page
Oops! Page not found.
We could not find the page you were looking for. Meanwhile, you may return to homepage or try using the search form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New Chat
Translate Samoan to Norwegian
0/10000
Over translating all the time? We hear you!
Ask Merlin to write perfectly in any language.
Research, Write &amp; Summarize using top AI models,
GPT-4o, Gemini, Claude etc in 128 languages
Most Popular Phrases for Samoan to Norwegian Translation
For E.g.
Manuia le taeao! Oa mai oe? will be translated to God morgen! Hvordan har du det i dag?
For E.g.
E matagofie le olaga will be translated to Livet er vakkert
For E.g.
O fea le nofoaga o nofoaafi pito lata ane? will be translated to Hvor er nærmeste togstasjon?
For E.g.
O le ā le tala o le tau mo taeao? will be translated to Hva er værmeldingen for i morgen?
For E.g.
O fea e mafai ona ou maua ai le faleoloa lata ane will be translated to Hvor finner jeg nærmeste dagligvarebutikk
For E.g.
Faafetai mo lau fesoasoani. will be translated to Takk for din assistanse.
Explore Samoan to Norwegian Language Pair Information
Samoan Language
  • Austronesian Language family
  • Primary Country - Samoa
  • Is spoken in2countries around the world
  • 510,000 speakers worldwide
Norwegian Language
  • Indo-European Language family
  • Primary Country - Norway
  • Is spoken in2countries around the world
  • 5.3 million speakers worldwide
Merlin's AI Translation From:
Our Samoan to Norwegian Translation Tool is powered by advanced AI models such as GPT 3.5 and GPT 4.
This advanced translation service utilizes cutting-edge AI technology to ensure high accuracy catering to both personal and professional needs. You can start typing in the left-hand text area and then click the "Translate" button. Our app will then translate your Samoan word, phrase, or sentence into Norwegian.
Whether you’re translating documents, websites, or casual text from Samoan to Norwegian, Merlin AI Translator provides reliable and quick translations.
Multi-lingual AI assistant
Trusted by professionals across prestigious tech firms and universities
Frequently Asked Questions
How does SamoanNorwegian translation tool
No, downloading the translation tool isn't currently an option, but you can access it online on this page or You also have the option to enhance your experience by installing the Merlin AI chrome extension to utilize our AI tools such as translation &amp; writing tools. Once you install Merlin, you can effortlessly translate text by just one prompt to Merlin such as "Translate this text to Norwegian (Enter the text)', enabling translation not only between Samoan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søndag 26. juni 2016
Midsummer in Norway
It's that time of year, again. Middle of summer, and the sun kind of never really sets. Well, it disappears under the horizon, but most unwillingly and just barely. A little bit further north of here the sun will be shining all day, and all night long... 24/7 like. It's a little bit annoying, but very nice as well. Dark all winter, and good daylight all summer no matter what time it is. 
The birds like that as well, as the breeding season can be stretched a lot. Seabirds up north have some busy days just now, as all them new kids are being born and raised. 
Time Passes Slowly for these women sitting in the aisle inside of this shopping center in Middlesbrough as they obviously did get some kind of treatment done to their nails as other people were hasting by. I did not study the happening too closely, but did use the opportunity to snap a few with the old M3 rangefinder. Long exposure times... or at least longish. 
I am out there on my tiny little island of Ona just now. Went out here on thursday evening, just me and my wife, and planned to stay over the weekend. It was summer solstice this last thursday, and we thought they might have made a few preparations for a party or something out here for the big day. And they had, but they also had decided to have the party on Saturday instead, just to get some more people to join, I guess. And a lot of people there was for sure. 
A big tradition up here on the north western part of the country is to make a huge fire for this special day, or night. Some places do have a more spectacular fire than others, but there's always a good fire down by the sea around more or less every small village around here. 
In my home town we have been known to have the biggest and most famous fires of them all, and this year the builders wanted to break the world record. You see there was a bunch of people further south in Norway building a big bonfire a few years ago, but they used a crane and did all sorts of cheating stuff just to get a world record. Nothing like the traditional way to build a thing like this, which should be done by lifting stuff up to the top using only manpower. 
So, the boys and girls from my home town decided that this year they would break the record again, and still they would not use cranes and that sort of stuff. 47,40 meters up in the air they ended... and of course a new world record. The highest bonfire built by man, and as usual it's a spectacular sight to see. As I was out here on the island of Ona I did not see it burning down this year, but I still had a great time out here watching our local bonfire burning. It was great, but very different to the one back home. You can see a time lapse video of the big thing burning down over here, if you like. But it's also very impressive to see how they actually build the thing, the young lads and girls from my home town. I have not been able to check the two links, but I hope there's something there to watch.
As you might understand, it's nothing we take lightly on, making a nice and spectacular bonfire back home where I come from. 
A sunset from the Shetland area a bit earlier this spring. Nothing great, I know, but there's still the old light in here... and a few clouds and a stripe of light down there around the horizon. I like sceneries like this one. 
Well, the weekend is over and as we started to pack all the things and stuff to bring home from Ona my wife suggested that I just stayed here for the week. She will be back on thursday evening anyway, and as I did not have anything special to do this week I was very easily manipulated to think that it was a real good idea. So here I am, out on the island more or less all alone with a few of the locals and a couple of cameras. And some film. I hope to use them well, as the stock in my drawer back home has really started to shrink lately. 
I did order some more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søndag 26. juni 2016
Midsummer in Norway
It's that time of year, again. Middle of summer, and the sun kind of never really sets. Well, it disappears under the horizon, but most unwillingly and just barely. A little bit further north of here the sun will be shining all day, and all night long... 24/7 like. It's a little bit annoying, but very nice as well. Dark all winter, and good daylight all summer no matter what time it is. 
The birds like that as well, as the breeding season can be stretched a lot. Seabirds up north have some busy days just now, as all them new kids are being born and raised. 
Time Passes Slowly for these women sitting in the aisle inside of this shopping center in Middlesbrough as they obviously did get some kind of treatment done to their nails as other people were hasting by. I did not study the happening too closely, but did use the opportunity to snap a few with the old M3 rangefinder. Long exposure times... or at least longish. 
I am out there on my tiny little island of Ona just now. Went out here on thursday evening, just me and my wife, and planned to stay over the weekend. It was summer solstice this last thursday, and we thought they might have made a few preparations for a party or something out here for the big day. And they had, but they also had decided to have the party on Saturday instead, just to get some more people to join, I guess. And a lot of people there was for sure. 
A big tradition up here on the north western part of the country is to make a huge fire for this special day, or night. Some places do have a more spectacular fire than others, but there's always a good fire down by the sea around more or less every small village around here. 
In my home town we have been known to have the biggest and most famous fires of them all, and this year the builders wanted to break the world record. You see there was a bunch of people further south in Norway building a big bonfire a few years ago, but they used a crane and did all sorts of cheating stuff just to get a world record.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more people who have the surname Onah.
The surname Onah into the world
Globalization has meant that surnames spread far beyond their country of origin, so that it can be done to get African surnames in Europe or Indian surnames in Oceania. Exactly the same occurs in the case of Onah, which as you're able to corroborate, it can be said it is a surname which can be found in a lot of the countries regarding the world. In the same way there are countries by which truly the density of individuals because of the surname Onah is higher than far away.
The map of this Onah surname
View Onah surname map
The chance of examining on a globe map about which nations hold a greater number of Onah on the planet, helps us a lot. By putting ourselves on the map, on a concrete country, we can begin to see the tangible number of individuals using the surname Onah, to obtain this way the complete information of all the Onah you could currently find in that country. All of this additionally helps us to comprehend not merely in which the surname Onah comes from, but also in what way the individuals that are initially part of the family that bears the surname Onah have moved and relocated. In the same way, you can see by which places they have settled and grown up, which is why if Onah is our surname, it appears interesting to which other nations associated with globe it will be possible that certain of our ancestors once moved to.
Nations with more Onah on the planet
  1. Nigeria (59949)
  2. Indonesia (1003)
  3. Cameroon (112)
  4. England (110)
  5. United States (64)
  6. Israel (61)
  7. Benin (24)
  8. Canada (18)
  9. Singapore (13)
  10. Russia (10)
  11. South Africa (9)
  12. Iceland (9)
  13. Scotland (7)
  14. Qatar (6)
  15. Malaysia (5)
  16. Norway (4)
  17. Gabon (4)
  18. France (3)
  19. Taiwan (3)
  20. Wales (3)
  21. Netherlands (2)
  22. United Arab Emirates (2)
  23. Papua New Guinea (2)
  24. Philippines (2)
  25. Serbia (2)
  26. Germany (2)
  27. Spain (2)
  28. Thailand (2)
  29. Liberia (2)
  30. Madagascar (1)
  31. Mali (1)
  32. Belgium (1)
  33. Brazil (1)
  34. Poland (1)
  35. Botswana (1)
  36. Portugal (1)
  37. Democratic Republic of the Congo (1)
  38. Central African Republic (1)
  39. Ivory Coast (1)
  40. Saudi Arabia (1)
  41. Sudan (1)
  42. Czech Republic (1)
  43. Senegal (1)
  44. Tanzania (1)
  45. Ukraine (1)
  46. Nothern Ireland (1)
  47. Ghana (1)
  48. India (1)
  49. Japan (1)
  50. Kenya (1)
In the event that you look at it very carefully, at apellidos.de we provide all you need to be able to have the real information of which nations have the greatest number of people because of the surname Onah into the entire world. Moreover, you can view them in a really visual way on our map, in which the countries aided by the highest amount of people with all the surname Onah can be seen painted in a more powerful tone. In this way, and with a single glance, you can easily locate by which countries Onah is a very common surname, plus in which countries Onah is an uncommon or non-existent surname.
It is common to find surnames similar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median and 75th percentiles of wind speed during February, July and November are lower than for the whole complete series, and there have been no recordings of wind speeds above 30 m s−1.
At the 11 stations discussed here (Table 2), the lowest annual median wind speeds are found in the inner part of Sulafjorden at Langeneset (2.95 m s−1) and Kårsteinen (2.39 m s−1), while median wind speeds above 5 m s−1 are recorded in Julbø (5.15 m s−1), Kvitneset (5.03 m s−1) and Rjåneset (5.04 m s−1). Strong winds are most frequent in Julsundet and at Kvitneset in Sulafjorden, while the highest 99th percentiles are found in the inner part of the fjords (Gjeveneset and Rjåneset) in spite of their lower measurement heights. This is presumably related to the local topography and how well the sites are exposed to a direction associated with strong winds. The 99th percentile for the upwards- and downwards-oriented vertical winds indicates that the strong vertical gusts are often found at the stations in Sulafjorden, as well as at Nautneset, compared to at the other stations, especially those in Halsafjorden.
The wind speed shows a clear seasonal variation at the Ona reference station and most of the masts, except Trælbodneset, Kårsteinen, Gjeveneset and Rjåneset (Figs. 9 and 10). Here, the time series are short, and the statistics are less reliable.
The wind roses for the Ona reference station (Fig. 9 and top left in Fig. 11) show that the directional distribution during the 3-year period is quite typical for the conditions during the last 18 years, as would be expected at a site where the low-level flow is strongly affected by both the local terrain and the large-scale orography of western Norway. They also show that along the coast, the most frequent, as well as the strongest, winds are from the southwest and the northeast, following the general orientation of the coast. The synoptic scale flow aloft has a large contribution from the south and the east, as well as a component from the northwest, but the orographic forcing typically deflects such flows along the large-scale orography (see Barstad and Grønås, 2005, and references therein). The wind roses covering the full observation period until April 2019 (Fig. 11) for the 11 stations indicate flow which is strongly affected by the local terrain. Southerly winds (winds blowing towards the sea) are frequent at all stations and dominant at Julsundet, Halsafjorden, Trælbodneset, Gjeveneset and Rjåneset. The strongest winds are also typically associated with southerly flow. While northeasterly winds are frequent at Ona, the local terrain forcing at many of the observation sites typically stagnates such larger-scale flows or rotates them along the main fjord axes. Furthermore, northeasterly flow at Ona is presumably a result of large-scale synoptic flow from a wide sector covering flow from the northwest to the northeast and will hence be associated with different wind directions at each site. The sites most exposed to northeasterly flow are Åkvik, Gjeveneset and Rjåneset, while frequent and strong northerly flow is in fact found at most of the sites, e.g., in Julsundet. In order to facilitate a more direct comparison of the wind conditions at the sites and the variation within the region, wind roses from Ona and the sites, based on data for 1 year, are shown in Fig. 12. Only concurrent data is used for the roses in individual panels, i.e., short periods of downtime are removed for all sites in the same fjord. The wind roses are overlaid on the topography and highlight in a qualitative manner the strong topographic forcing at low levels in the fjords, as well as the large regional variations in the wind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have a brand new article and I will put out tomorrow. I featured Oklahoma City in it. The original account was two terrorists, homegrown, blowing up the Federal Building.
The real story was there was a truck bomb, maybe these people did it [and] maybe they did not. But the real story was a brigadier general and an expert in munitions and armaments conducted a study at a weapons laboratory at … Air force Base and, he concluded, this has never come out on the mainstream media, he concluded it was impossible for this truck bomb to do the damage it did.
How was it done? The building was rigged on inside with multiple explosives done by experts, undetected. Something was rotten in Oklahoma City; I think something is rotten in Oslo. We do not know who is behind this, what the motives are. I have lots of suspicions but it is 24 hours since it happened so we could only speculate…
Press TV: So what are you saying exactly, Mr. Lendman? You have lots of suspicions. Can we talk about at least one of them? What exactly are you saying, when you say that it is similar to Oklahoma City and that Oklahoma City was not what it initially appeared, what exactly do you mean here?
Lendman: Well, I think there are two motives behind all of these attacks. One of them in general is the stoke fear to let government justify its policies. In the case of Norway, it is pulling out of Libya but it is a NATO member. It has got a token force in Afghanistan.
It supports Western imperial wars, not the way Britain and France do but it supports them and another reason maybe [that at] this time, Norway is very supportive of the Palestinian rights.
Very possibly, there are right-wing extremists behind this. Karl Rove [ex deputy chief of staff and senior advisor to former US president George W. Bush] has made a number of visits to Norway in recent weeks.
It could be that they are right-wing extremists who planned this attack to soften the criticism of Israel, to soften the support of the Norwegian government for a Palestinian UN membership. It could be that they want to turn Norway around, take its soft approach, make it a hotter approach, more pro-Israel, less pro-Palestinian.
Very possibly, this is part of it but I will say emphatically that later on we will find out that the original story, the official story, turns out to be false. It has holes in it and we will learn the truth later but it could be months from now when the story is long disappeared from the news.
The one thing I will leave with viewers is [urging them to] be very skeptical of everything that comes out in the official major media, the corporate media, the BBC, the US corporate media, the major newspapers. Be very skeptical of them. Doubt everything, do your own research, do it online and find out real facts.
I discussed it today on my program with a great guest, the progressive radio news hour. Anybody can listen to its archive tomorrow. Go to the progressive radio network, you will hear a wonderful account with a magnificent guest talking about truthful information of what might really have happened in Oslo on Friday.
(www.presstv.ir / 24.07.2011)
Breivik gokte op burgeroorlog in Nederland
Anders Breivik vindt dat Europa onder vuur ligt van de islam
Anders Breivik vindt dat Europa onder vuur ligt van de islam
Anders Breivik
In het manifest ‘Europese Onafhankelijkheidsverklaring’ heeft de Noorse schutter Anders Breivik het regelmatig over Nederland. Meerdere bronnen waarin Nederland uitgebreid aan bod komt worden geciteerd. De termen Nederland, Holland en Nederlands komen tientallen keren in het document voor.
Volgens de auteur was ons land eeuwenlang een toevluchtsoord voor mensen die meer vrijheid van meningsuiting zochten. “Maar Nederland wordt meer en meer een totalitaire samenleving als een direct gevolg van massa-immigratie en in het bijzonder de instroom van moslims.”
Breivik adviseert westerlingen 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hunter-gatherers ranged through the area.
This is a corporate history of SpaceX, an American aerospace manufacturer and space transport services company founded by Elon Musk. Springfield, Massachusetts was founded in as Agawam, the northernmost settlement of the Connecticut Colony. The history of state education in Queensland commences with the Moreton Bay penal settlement of New South Wales in Australia, which became the responsibility of the Queensland Government after the Separation of Queensland from New South Wales in The Hodgdon Powder Company began in as B.
Hodgdon, Inc. A hollow-point bullet is an expanding bullet that has a pit or hollowed out shape in its tip often intended to cause the bullet to expand upon entering a target as it penetrates and disrupts more tissue. Horace Porter April 15, May 29, was an American soldier and diplomat who served as a lieutenant colonel, ordnance officer and staff officer in the Union Army during the American Civil War, personal secretary to General and President Ulysses S.
Hornady Manufacturing Company is an American manufacturer of ammunition and handloading components, based in Grand Island, Nebraska. Reginald Hugh Hickling 2 August — 11 February , known as Hugh Hickling, was a British lawyer, civil servant, law academic, and author, and author of the controversial Internal Security Act of colonial Malaysia.
Hunting is the practice of killing or trapping animals, or pursuing or tracking them with the intent of doing so. Huntsville is a city located primarily in Madison County in the Appalachian region of northern Alabama. Hydraulics International, Inc.
Ian Vernon Hogg — 7 March was a British author of books on firearms, artillery, ammunition, and fortification, as well as biographies of several famous general officers. An ice famine was a scarcity of commercial ice, usually during the hot summer months, common before the widespread use of the refrigerator. The ice trade, also known as the frozen water trade, was a 19th-century and earlyth-century industry, centering on the east coast of the United States and Norway, involving the large-scale harvesting, transport and sale of natural ice, and later the making and sale of artificial ice, for domestic consumption and commercial purposes.
An improvised explosive device IED is a bomb constructed and deployed in ways other than in conventional military action. Improvised vehicle armour is vehicle armour added in the field that was not originally part of the design, in any sort of official up-armour kit, nor centrally planned. Incendiary ammunition is a type of firearm ammunition containing a compound that burns rapidly and causes fires.
The Indonesian National Revolution, or Indonesian War of Independence Perang Kemerdekaan Indonesia; Indonesische Onafhankelijkheidsoorlog , was an armed conflict and diplomatic struggle between the Republic of Indonesia and the Dutch Empire and an internal social revolution during postwar and postcolonial Indonesia. Indumil a portmanteau of the Spanish words Industria Militar, Military Industry is a Colombian based military weapons manufacturer.
Infantry is the branch of an army that engages in military combat on foot, distinguished from cavalry, artillery, and tank forces. Insensitive munitions are munitions that are designed to withstand stimuli representative of severe but credible accidents. The Nice Classification, established by the Nice Agreement , is a system of classifying goods and services for the purpose of registering trademarks. The International Ammunition Association IAA is a nonprofit organization whose stated purpose is to foster interest and knowledge in ammunition of all types and forms.
The International Defensive Pistol Association IDPA , founded in , is an organization based in Berryville, Arkansas, that has created a shooting sport based on defensive pistol techniques, using equipment including full-charge service ammunition to solve simulated "real world" self-defense scenarios. The international reactions to the Bahraini uprising of include responses by supranational organisations, non-governmental organisations, media organisations, and both the governments and civil populaces, like of fellow sovereign states to the protests and uprising in Bahrain during the Arab Spring.
Military relations between Israel and the United States have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Pacific Ocean
-- Izu Islands and Ogasawara Islands . Some of Tokyo's landmarks are Roppongi Hills, Tokyo Tower, Nogi Shrine, Advertising Museum Tokyo, Tsukiji Wholesale Fish Market, Hama - Rikyu Teien Garden, Tokyo Metropolitan Government Offices, Shinjuku Gyoen National Garden, Bunkamura the Museum and Meiji Shrine.
The Eighteenth Olympiad: The 1964 Summer Games were officially known as the Games of the XVIII Olympiad . The Games were held in Tokyo, the capital of Japan in the year 1964 . Tokyo was chosen as the host o the 1940 Summer Olympics. Due to Japan's involvement in war with China, the Games were reorganized in Helsinki . However, the 1940 Olympics were cancelled because of the outbreak of the World War II.
Venue: The Eighteenth Olympiad was held at the National Olympic Stadium in Tokyo in Japan . The stadium is located in Kusumigaoka Shinjuku-ku Tokyo . The stadium was built in the year 1958 as the Japanese National Stadium .
Participants: 5140 competitors from 93 countries took part in the eighteenth Olympiad . The participating countries were Afghanistan, Algeria, Argentina, Australia, Austria, Bahamas, Belgium, Bermuda, Bolivia, Brazil, British Guiana, Bulgaria, Burma, Cambodia, Cameroon, Canada, Ceylon, Chad, Chile, Colombia, Cuba, P.R. Congo, Costa Rica, Cote d'lvoire, Czechoslovakia, Denmark, Dominican Republic, Ethiopia, Finland, France, Germany, Ghana, Great Britain, Greece, Hong Kong, Hungary, Iceland, India, Iran, Iraq, Ireland, Italy, Israel, Jamaica, Japan, Kenya, Lebanon, Liberia, Lichtenstein, Luxembourg, Madagaskar, Malaysia, Mali, Mexico, Monaco, Mongolia, Morocco, Nepal, Netherlands, Netherlands Antilles, New Zealand, Niger, Nigeria, Northern Rhodesia, Norway, Pakistan, Panama, Peru, Philippines, Poland, Portugal, Puerto Rico, Romania, Rhodesia, Senegal, Spain, South Africa, South Korea, Soviet Union, Sweden, Switzerland, Taiwan, Tanganyika, Thailand, Trinidad &amp; Tobago, Tunisia, Turkey, Uganda, United Arab Republic, U.S.S.R., U.S.A., Uruguay, Venezuela, Vietnam and Yugoslavia.
Events: In the seventeenth Olympiad there were 163 events in 19 sports. Medals were awarded for athletics, basketball, boxing, canoeing, cycling, diving, equestrian, fencing, football, gymnastics, hockey, judo, modern pentathlon, rowing, shooting, swimming, volleyball, water polo, weightlifting, wrestling and yachting.
Medal Count: U.S.S.R. won the maximum number of medals in the Eighteenth Summer Games with a total of 96 medals ( 30 gold, 31 silver and 35 bronze) . United States won 36 gold medals . Japan, the host country won 29 medals in total with 16 gold medals.
A Brief Description of the Eighteenth Olympiad: The Eighteenth Summer Games were held from 10 th October to 24 th October in the year 1964 in Tokyo , the capital city of Japan. The Games were officially opened by HIM Emperor Hirohito . The athletes uttered Olympic oath led by Takashi Ona. In the stadium, the Olympic Flame was lit by Yoshinori Sakai . Tokyo was the first Asian city to host Summer Games .
404 Error Page
Oops! Page not found.
We could not find the page you were looking for. Meanwhile, you may return to homepage or try using the search form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9583971.
http://dx.doi.org/10.1121/1.1904386
48.Popper, A. N. , Halvorsen, M. B. , Kane, A. , Miller, D. L. , Smith, M. E. , Song, J. , Stein, P. , and Wyscocki, L. E. (2007). “The effects of high-intensity, low-frequency active sonar on rainbow trout,” J. Acoust. Soc. Am. 122, 623635.
http://dx.doi.org/10.1121/1.2735115
49.Richardson, W. J. , Greene, C. R. , Malme, C. I. , and Thomson, D. H. (1995). Marine Mammals and Noise (Academic, San Diego).
50.Røttingen, I. , and Slotte, A. (2001). “The relevance of a former important spawning area in the present life history and management of Norwegian spring-spawning herring,” in Herring: Expectations for a New Millennium, edited by F. Funk, J. Blackburn, D. Hay, A. J. Paul, R. Stephenson, R. Toresen, and D. Withell (University of Alaska Sea Grant, Fairbanks, AK), pp. 297313.
51.SAS Institute Inc. (2003). The SAS System for Windows (Version 9.1), Cary, NC.
52.Similä, T. (1997). “Sonar observations of killer whales (Orcinus orca) feeding on herring schools,” Aquat. Mamm. 23, 119126.
53.Similä, T. , and Ugarte, F. (1993). “Surface and underwater observations of cooperatively feeding killer whales in northern Norway,” Can. J. Zool. 71, 14941499.
http://dx.doi.org/10.1139/z93-210
54.Simon, M. , Wahlberg, M. , Ugarte, F. , and Miller, L. A. (2005). “Acoustic characteristics of underwater tail slaps used by Norwegian and Icelandic killer whales (Orcinus orca) to debilitate herring (Clupea harengus),” J. Exp. Biol. 208, 24592466.
http://dx.doi.org/10.1242/jeb.01619
55.Simon, M. , Ugarte, F. , Wahlberg, M. , and Miller, L. A. (2006). “Icelandic killer whales Orcinus orca use a pulsed call suitable for manipulating the schooling behaviour of herring Clupea harengus,” Bioacoustics 16, 5774.
56.Simon, M. , McGregor, P. K. , and Ugarte, F. (2007a). “The relationship between the acoustic behaviour and surface activity of killer whales (Orcinus orca) that feed on herring (Clupea harengus),” Acta Ethologica 10, 4753.
57.Simon, M. , Wahlberg, M. , and Miller, L. A. (2007b). “Echolocation clicks from killer whales feeding on herring,” J. Acoust. Soc. Am. 121, 749752.
http://dx.doi.org/10.1121/1.2404922
58.Skaret, G. , Slotte, A. , Handegard, N. O. , Axelsen, B. E. , and Jørgensen, R. (2006).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Sandøy Church
Sandøy Church () is a parish church of the Church of Norway in Ålesund Municipality in Møre og Romsdal county, Norway. It is located on the small island of Sandøya. It is one of the two churches for the Sandøy parish which is part of the Nordre Sunnmøre prosti (deanery) in the Diocese of Møre. The white, wooden church was built in an octagonal design in 1812 using plans drawn up by an unknown architect. The church seats about 250 people.
History.
The earliest existing historical records of the church date back to 1589, but it was an old, dilapidated building by that time. At that time, it was located on the eastern coast of the island of Sandøya and originally the church was an annex chapel to the main Aukra Church in the Aukra prestegjeld. Since this annex church was built on a rocky island, there was no graveyard surrounding the church. Parishioners had to travel to Aukra Church to bury their dead.
During the 1600s, the church fell into disuse due to its poor condition, with residents using the churches on the neighboring islands of Harøya and Ona. In 1670, the church on Ona was damaged in a storm and then in 1708, the church in Ona was torn down and rebuilt on Sandøy, since the church there had long since been abandoned. The "new" Sandøy Church was in the same location where the historic building had once stood. In 1812, both the Sandøy Church and Harøy Church were in poor condition, so they both were torn down. To replace them, a single new church was constructed on the opposite side of the island of Sandøya (closer to Harøya island), about northwest of the former location. The new church was a timber-framed octagonal building. This new building was built on better ground, so it was able to have a graveyard around the church. The new church was consecrated on 20 September 1812.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Passage: Øygarden is a municipality in Vestland county, Norway. It is an island municipality located in the traditional district of Midhordland, stretching along the west coast of the county. The village of Straume is the administrative centre of the municipality. Other villages in the municipality include Alveim, Blomvåg, Vikavågen, Ågotnes, Fjell, Foldnes, Knappskog, Knarrevik, Kolltveit, Landro, Sekkingstad, Skogsvåg, Klokkarvik, Tælavåg, Kausland, and Hammarsland.
The municipality consists of a chain of islands to the north and west of the city of Bergen. Øygarden is connected to the mainland by a series of bridges and a single road running across the islands. Some of the major islands include Litlesotra, Store Sotra, Bildøy, Bjorøy, Misje, Turøy, Seløyna, Alvøyna, Ona, Blomøyna, Rongøyna, and Toftøyna.
The municipality is the 260th largest by area out of the 356 municipalities in Norway. Øygarden is the 27th most populous municipality in Norway with a population of 39,032. The municipality's population density is and its population has increased by 16.3% over the previous 10-year period.
Question: What is the rank of Øygarden in terms of population among Norwegian municipalities?
Answer: 27th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2016.11.25 – ESC European Windstorm Overview / Warnings / Watches
This is the ESC European windstorm overview, issued at 17:00UTC on November 25th, 2016.
There are currently two systems in the region.
Storm RENATE is currently located to the northeast of Iceland, with a central pressure of 981hPa at the last, 12UTC, analysis. Peak gusts currently exceed 110km/h, with the highest wind speeds currently over the North Sea as well as north of Iceland and along the coast of Greenland. The storm is already affecting Norway, but is forecast to move towards the east over the next 24 hours, and most of Scandinavia will be affected by RENATE’s storm field within this time, hence storm warnings have been issued for the North Sea Islands, Norway, Sweden, Finland and the coasts of some Baltic nations (see the warnings map below for details). Here are the peak gusts measured in relation to RENATE today:
148km/h – Juvvasshoe, Norway
117km/h – Ona Li, Norway
108km/h – Krakenes, Norway
A second, nameless storm is currently located over the northern Atlantic. Peak gusts in this system exceed 105km/h at this time, and the central pressure is 990hPa. The storm is expected to move towards the north and strengthen, and in a time period between 24 and 48 hours from now is affected to affect Iceland with its storm field, hence a storm warning has been issued for the island. Peak gusts may exceed 100km/h in Iceland when the storm strikes.
This is the ESC European windstorm outlook, issued at 17:00UTC on November 25th, 2016.
(For the time period up to T+48h please refer to the ESC European windstorm overview).
The second half of Sunday will be fairly calm, except for a storm field over the Baltic with peak gusts exceeding 95km/h and possibly windy conditions especially on the northwestern coast of Iceland.
No significant storm systems are expected for Monday as of now, although along the northern edge of a high-pressure area located over the North Sea there will be an area of increased wind speeds, possibly with some gusts over 80km/h affecting some North Sea Islands.
On Tuesday, a low pressure system is expected to form near Iceland, which is forecast to quickly intensify and start moving to the east. By 18UTC, ESC expects the system to pack peak gusts of over 125km/h and may affect the coast of Norway. At the same time, storm gusts are expected over the northern Atlantic between the low pressure near Iceland and the higher pressure further south, with gusts exceeding 120km/h.
On Wednesday, this storm field is expected to move across the UK and into the North Sea. The north of the UK should be ready for gusts over 105km/h, the coast of Norway may experience gusts over 110km/h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April internationals: who's playing and when
After an incredible month in the Women's Super League and the UEFA Women's Champions League, our Gunners will now splinter off to join their national teams for the April break. 
England's Leah Williamson and Lotte Wubben-Moy will go head-to-head with fellow centre-back Rafaelle Souza in the very first women's Finalissima on April 6. A sold-out Wembley Stadium crowd will watch on as Leah and Rafa captain their respective sides, with the match kicking off at 7:45pm (UK time). 
Lotte and Leah then travel to Brentford's Gtech Community Stadium for a clash with Australia (April 11). Neither Steph Catley nor Caitlin Foord will be in action for the Matildas as both of our Aussies have been ruled out through injury. Brazil's Rafaelle, meanwhile, will take on Germany - the side beaten by the Lionesses in last summer's Euro 2022 final - on April 11. 
Frida Maanum joins up with her Norwegian teammates for two international friendlies this month. First up on April 6 is a Spain side missing much of its top talent, including Aitana Bonmati, Mapi Leon and Ona Batlle, due to an ongoing dispute with the Spanish FA.
Maanum will then face her teammate Stina Blackstenius as Norway go up against Sweden on April 11. Blackstenius will also take on fellow Gunner Kathrine Kuhl in another Scandinavian affair as Sweden play Denmark on April 7. Denmark's opponents for their following friendly on April 11 are Japan. 
Switzerland, who have just won the bid to host the next UEFA Women's European Championships, have fixtures against China (April 6) and Iceland (April 11) this month. Lia Walti and Noelle Maritz are both expected to be in action there. 
Elsewhere, Victoria Pelova and the Netherlands host Germany on April 7 and Poland on April 11. Austria's Manuela Zinsberger and Laura Wienroither, meanwhile, have Belgium (April 7) and Czechia (April 11) as their opponents for this international break. 
Sabrina D'Angelo received her call-up for the Canadian national side ahead of their friendly against France and Katie McCabe travels stateside to lead out her Ireland teammates in a double-header against the US Women's National Team (April 8, April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is still in operation, situated on the island of Uløya by the Lyngenfjord.
To experience fishing villages in remote places in Troms and Finnmark, you should take a trip aboard Hurtigruten, which passes through many of them, such as Havøysund, Kjøllefjord, Berlevåg, and Honningsvåg.
Don't miss Skarsvåg in Finnmark, the world's northernmost fishing village. Explore the treeless landscape on a snowmobile, go fishing for giant king crabs on a RIB boat, and take a trip out to the North Cape and Knivskjellodden, the northernmost point in Europe.
You also find some old, well preserved fiskevær on small islands far out to sea on the Trøndelag coast, including Sør-Gjæslingan, which was once the biggest fishing village south of Lofoten. You can take an express boat there during summer and stay the night. You can also stay in a fisherman's cabin at tiny Titran on the island of Frøya, and take the local boat over to Mausundvær and stay in Mausund, a thriving fishing village.
The Northwest and Fjord Norway
Are you visiting the west coast of Norway? Then you can look forward to local specialities like clipfish (dried and salted cod) and bacalao. There is a strong connection between these dishes and this coastline, as many of the fishing villages experienced a major boom due to clipfish production, especially the Møre region in the Northwest.
You feel like you're driving straight out into the Atlantic Ocean as you make your way to the tiny fishing village of Veiholmen, which is connected to the main island of Smøla by bridge. Veiholmen is equally beautiful whether it's sunny or there is a storm. Don't miss the sea eagles hovering overhead.
You can also get there by boat from Trondheim and Kristiansund:
By the open sea at the far edge of the Romsdal coast you'll find Norway's southernmost living fishing village, Ona. The tiny island is home to a small café, pottery and handcraft workshops, nice fishing spots and a white beach. The most famous attraction is the lighthouse Ona Fyr from 1867.
Two other fiskevær close by are also very popular with tourists during the summer months. Visit the small village of Bud, close to Molde, and the island of Grip, which is just a ferry ride away from Kristiansund.
Coastal villages in Southern Norway
Further south, there are also plenty of other charming and buzzing coastal villages along the coast, all the way from Bergen to Lindesnes and Oslo.
These villages offer a different kind of charm, thanks to a milder climate, with glittering seas, warm skerries  in the summer and white wooden houses lining narrow streets. Enjoy prawns in the sun, and try freshly grilled mackerel. Delicious!
Find your perfect coastal destination below:
Visit a fishing village
Take advantage of top offers
See our selection of trusted companies that work hard to make you happy all through your trip.
Discover more
Your recently viewed pages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2026-05-19T22:26:55Z</dcterms:created>
  <dcterms:modified xsi:type="dcterms:W3CDTF">2026-05-19T22:40:53Z</dcterms:modified>
</cp:coreProperties>
</file>