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79_sro_1" sheetId="1" state="visible" r:id="rId1"/>
    <sheet name="qid_4579_sro_2" sheetId="2" state="visible" r:id="rId2"/>
    <sheet name="qid_4579_sro_3" sheetId="3" state="visible" r:id="rId3"/>
    <sheet name="qid_4579_sro_4" sheetId="4" state="visible" r:id="rId4"/>
    <sheet name="qid_4579_sro_5" sheetId="5" state="visible" r:id="rId5"/>
    <sheet name="qid_4579_so_1" sheetId="6" state="visible" r:id="rId6"/>
    <sheet name="qid_4579_so_2" sheetId="7" state="visible" r:id="rId7"/>
    <sheet name="qid_4579_so_3" sheetId="8" state="visible" r:id="rId8"/>
    <sheet name="qid_4579_so_4" sheetId="9" state="visible" r:id="rId9"/>
    <sheet name="qid_4579_so_5" sheetId="10" state="visible" r:id="rId10"/>
    <sheet name="qid_4579_support_1" sheetId="11" state="visible" r:id="rId11"/>
    <sheet name="qid_4579_support_2" sheetId="12" state="visible" r:id="rId12"/>
    <sheet name="qid_4579_support_3" sheetId="13" state="visible" r:id="rId13"/>
    <sheet name="qid_4579_support_4" sheetId="14" state="visible" r:id="rId14"/>
    <sheet name="qid_457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This was the only film Stallone directed that he did not star in. Staying Alive was universally panned by film critics.[38] Despite being a critical failure, Staying Alive was a commercial success. The film opened with the biggest weekend for a musical film ever (at the time) with a gross of $12,146,143 from 1,660 screens.[39][40] Overall, the film grossed nearly $65 million in the US box office against its $22 million budget. Worldwide it grossed $127 million. Though the US box office intake was significantly less than the $139.5 million[41] earned by Saturday Night Fever, the film nevertheless ranked in the top ten most financially successful films of 1983.
Stallone during the 1980s was one of the biggest action film stars in the world.[42] He occasionally attempted, albeit unsuccessfully, roles in different genres. In 1984, he co-wrote and starred alongside Dolly Parton in the comedy film Rhinestone, where he played a wannabe country music singer. For the Rhinestone soundtrack, he performed a song. Stallone turned down the lead male role in Romancing the Stone in order to make Rhinestone instead, a decision he later regretted.[43]
In 1985, Stallone continued his success with the Rocky and Rambo franchises with Rocky IV and Rambo: First Blood Part II. Stallone has portrayed these two characters in a total of eleven films. Stallone met former Mr. Olympia Franco Columbu to develop his character’s appearance for the films Rocky IV, just as if he were preparing for the Mr. Olympia competition. That meant two workouts a day, six days a week.[44] Both films were major financial successes.
It was around 1985 that Stallone was signed to a remake of the 1939 James Cagney classic Angels With Dirty Faces. The film would form part of his multi-picture deal with Cannon Films and was to co-star Christopher Reeve and be directed by Menahem Golan. The re-making of such a beloved classic was met with disapproval by Variety and horror by top critic Roger Ebert. Cannon opted to make the action film Cobra which was released in 1986 and became a box office success. It leads up to his production company White Eagle Enterprises.[45]
In 1987, he starred in the family drama Over the Top as a struggling trucker who tries to make amends with his estranged son and enters an arm wrestling competition. This was poorly received by critics and was a box office failure.[46] In 1989, he co-starred alongside Kurt Russell in the buddy cop action film Tango &amp; Cash which did solid business domestically and blockbuster business overseas, grossing over US$100 million in foreign markets and over US$160 million worldwide.
Stallone became a boxing promoter in the 1980s. His boxing promoting company, “Tiger Eye Productions”, signed world champion boxers Sean O’Grady and Aaron Pryor.[47]
Stallone began the 1990s starring in the fifth installment of the Rocky franchise, Rocky V. This film brought back the first film’s director John G. Avildsen and was intended to be the final installment in the series. It was considered a box office disappointment and received negative reviews.[48]
Stallone next appeared in John Landis’s period comedy Oscar which was both a critical and box office failure.[49] In 1992, he appeared in Roger Spottiswoode’s action comedy Stop! Or My Mom Will Shoot[50] which was also both a critical and box office disaster. Stallone signed onto the film based on rumors that Arnold Schwarzenegger was interested in the lead. Schwarzenegger said that knowing the script was “really bad”, he had publicly faked interest in starring for producers to lure Stallone.[51]
In 1993, he made a comeback with Renny Harlin’s action thriller Cliffhanger.[52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Ben Cahlamer - 2017 Movie Review
Review: Classic “Over the Top” struggles against itself.
In the height of the power-ballad filled 1980’s where tempers were as long as the hair, producer-director Menahem Golan and mega action star-writer Sylvester Stallone teamed up to deliver the ultra-cheesy Over the Top.
The original story written by Gary Conway and David Engelbach, features Stallone as Lincoln Hawk, a long-haul truck driver trying to mend a broken relationship with his estranged son, Michael, who recently graduated from the Military Academy, wants nothing to do with his father. The always strong Robert Loggia plays Jason, Christina’s dad. He figures that since he was a huge part of Michael’s formative years, he would take care of his grandson. Christina, played by Susan Blakely, has other plans for Michael’s reunion with Hawk.
In addition to being a long-haul truck driver, Hawk is a competitive arm wrestler. While he competes at truck stops throughout the country, his ultimate goal is to compete at the national championships in Las Vegas where “Bull” Hurley (Rick Zumwalt) awaits him.
Golan’s direction is all over the place, plagued by a lack of a defined villain. Yes, Loggia is the heavy as is Zumwalt. A staple of Stallone’s scripts and 80’s films in general, the theme is the “heavy” and our greatest enemy is our selves: “The world meets no body halfway. If you want it, you gotta take it!” Michael comes from a life of privilege, and has not had to work for the things in his life. Hawk hopes to instill this attribute in him. While this theme is clearly Stallone, the characters were very much a combination of Stallone and co-screenwriter Stirling Silliphant.
Golan was famous for mid-budget films with his producing partner Yoram Globus. Together, they made a lot of money, but didn’t necessarily invest back into their films. Over the Top seems to be an example where the money simply ran out.
Cinematographer David Garfinkel came to the rescue. Featuring numerous locations throughout the Southwestern United States, Garfinkel was able to capture the beauty of the landscapes, conveying the sense of a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yncratic artists in their respective fields, so this one’s not going to be suited to every taste, but it’s an unforgettable experience.
(Equally memorable is the much-commented-upon swan dress that Björk wore to the Oscars to perform the movie’s nominated song.)
The Umbrellas of Cherbourg (1964)
Thanks goodness for the intensive restoration that Umbrellas underwent in the 90s: the original film stock and prints had faded drastically — unimaginable for a classic that makes such incredible use of colour. The (very) bittersweet love story starring Catherine Deneuve and Nino Castelnuovo almost qualifies as an opera in that the dialogue is entirely sung, backed by a full score from Michael Legrand. It’s for that reason that the film stands apart, lacking as it does any recognisable individual songs, instead working as a full experience.
One Sings, the Other Doesn’t (1977)
One of the French New Wave’s leading lights, Agnès Varda’s trademark style involves generating a feeling of documentary-like realism in her films — an approach that doesn’t seem to square with the conventions of the movie musical. One Sings, the Other Doesn’t, manages to square that circle, though, by building the many musical moments into the story of two friends…one of who (naturally) sings. It begins with an attempt on the part of a young woman to find the money for an abortion, and follows her and her friend from school down different paths and through decades in the women’s movement, with Varda incorporating much of her own experiences of life and activism into the story.
Varda, incidentally, was responsible for restoring her (then) late husband’s film, The Umbrellas of Cherbourg. So, in that sense, she’s got two films on the list.
The Apple (1980)
Susan Sontag described camp as something like failed seriousness, and, if that’s the case, then this qualifies as a camp classic par excellence. It’s directed by Menahem Golan, producer/director behind 80s classics like Masters of the Universe, Delta Force, Over the Top, and Superman IV: The Quest for Peace. This isn’t a great movie, is my point. The music is only sporadically catchy and is sometimes barely listenable, while the plot (about Adam and Eve analogues making a faustian bargain to win a global song contest) makes almost no sense. There’s no sense, though, that anyone involved realised that this wouldn’t be a new Jesus Christ Superstar, or at least a Rocky Horror, and that makes it a fascinating (and sometimes unintentionally hilarious) watch.
Polish director Agnieszka Smoczyńska updates Hans Christian Anderson’s “The Little Mermaid,” but definitely not with Disney in mind. In fact, it leans into the more horrific elements of the original. In neon-lit 1980s Warsaw, two mermaids join the human world and hang out at a nightclub where their siren songs make them unexpectedly hot commodities..before one of them falls for a human, endangering their relationship. With a synth-field soundtrack, wild musical numbers, and a few murders (a mermaid’s gotta eat, after all), it’s a colourful and wildly inventive fish tale.
Anna and the Apocalypse (2017)
Giving the zombie genre a bit of what Shaun of the Dead gave it…but at Christmas. And with high-schoolers and musical numbers. It’s an awful lot of fun, and surprisingly smart and sex-positive in places, as well as having everything you’d want in gory-but-not-excessively-so zombie movie. It might sound like faint praise to say that it’s the best zombie musical movie out there, given the narrow field, but it wins that race in a landslide.
Tommy (1975)
Tommy began life as a rock concept album, and in that very narrow milieu, the premise is perfectly reasonable: The life of the titular “deaf, dumb, and blind”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1956 (age 66)
Cleveland, Ohio, US
Dwight Little
Dwight Hubbard Little (born January 13, 1956) is an American film and television director, known for directing the films Marked for Death, Rapid Fire, Free Willy 2: The Adventure Home, Murder at 1600 and Halloween 4: The Return of Michael Myers. He has also directed several episodes of acclaimed television series such as 24, Prison Break, Dollhouse, Bones and Nikita. Little was born in Cleveland, Ohio. He studied film at USC.[1]
2 Filmography
2.1 Television
2.2 Video games director
Career[edit]
Dwight Little got his first break in the film business when producer Sandy Howard asked him to shoot additional material for Triumphs of a Man Called Horse. Howard needed the film to be longer in order to be able to sell it oversees. When Little was finished, Howard asked him to make him an action film for the video market. Little made KGB: The Secret War for a budget of 300.000 dollars. From that film, Little edited a show-reel that got him the attention of several members of the Hunt-Hill family from Texas who asked him to make an action movie. This became Getting Even. According to Little, the film was devised around everything the family members owned: helicopters, a ranch, a Learjet. Little was then asked by Nico Mastorakis to direct the action adventure film Bloodstone in India.[1]
Little's first chance at directing a union film was Halloween 4: The Return of Michael Myers. Little rejected the treatment that was written by John Carpenter and Debra Hill and pitched producer Moustapha Akkad the idea for what became Halloween 4. On the basis of Halloween 4, Steven Seagal asked Little to direct his next film, which was Hard to Kill. But the studio (Warner) vetoed Seagal's choice of director and went for Bruce Malmuth instead. Little went on to make The Phantom of the Opera for producer Menahem Golan. Little got offered Halloween 5: The Revenge of Michael Myers, but declined. He worried he would be trapped in the horror genre. Little got a chance to do another action film when Steven Seagal asked Little to direct Marked for Death. The film became a modest hit and Little got a chance to make Rapid Fire for the same studio (Fox), which was an attempt to launch the career of Brandon Lee as an in-house action star for Fox.[1]
While reading an article on how the Navy had a term for when they lose a nuclear missile, Little got the idea for Broken Arrow. He pitched it at Fox. The studio asked writer Graham Yost to develop the script with Little, with Little being attached to direct. But when the script was finished early and Fox wanted to head into production, Little was still editing Free Willy 2: The Adventure Home. He decided to finish Free Willy 2 at Warner. Fox asked John Woo to direct Broken Arrow, while giving Little an executive producer's credit. Little says Woo's film bares little resemblance to what he envisioned. "I wanted to do a Tom Clancy type thriller (...). John Woo made it much lighter. John Travolta played it over the top. The movie was tongue-in-cheek and campy. But you can’t blame him, because it made a lot of money."[1]
Because Warner was pleased with how Free Willy 2 turned out, Little got the chance to direct Murder at 1600, a conspiracy thriller starring Wesley Snipes and Diane Lane. The studio had promised Little that Murder at 1600 would open in January 1997, while Clint Eastwood's Absolute Power would open in April of the same year. A test screening was held of Murder at 1600 in December 1996. The response was positive. According to Little, somebody for Eastwood's production company Malpaso heard about the excellent test screening of Murder at 1600 and told Eastwood about it. Little: "I’m not sure Clint was even aware of our movie, but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he is his clone), he also talks in the voice of Gene Hackman?
He is also a Nazi!
Lex seems delighted by that but we hear no explanation why is it so. In fact the original script envisioned Reeve playing both parts, Superman and Nuclear Man, Nuclear Man being the evil clone of Supes. That was actually an interesting idea. Unfortunately Cannon decided that it would cost to much, and you know… those 30 other movies take money too! Luthor also establishes that while his creation is powerful, he will deactivate if no sunlight is on him. Why is that so- it’s also left unexplained. Also it is interesting to note that Hackman despite the fact that he’s playing a brilliant, intelligent scientists he still seems unable to pronounce the word NUCLEAR… it comes out sounding nucilar, the same way another famous villain pronounced it.
Remember this one…
Also of note, while Lex is being evil Clark is doing aerobic with Lacy and bunch of other 80es women. I will never look at his the same way after this. And if that wasn’t enough he then ends up on the double date with himself (Superman) Lacy and Lois which became a series of slapstick comedy moments.
Even Superman needs to stay in shape
Finally Lex challenges him and he happily flies away to do something useful (and get away from crazy ladies, and I understand his completely). Luthor offers him drink and then presents him with his newest masterpiece- The Nuclear Man! They immediately start slapping eachother and fall from the balcony in doing so. Then after some wrestling they both remember they are capable to fly and quickly end up in space, where they slap eachother some more.
Superman’s fabulous wall- building power courtesy of Cannon Inc.
Nuclear Man seems incapable of deciding does he want to cause wreckage all over the world or does he want to kill Superman and after lots of pointless flying around he gets Superman just as he was trying to stop the destruction of statue of liberty. Of course he didn’t get him in any cool, over the top, macho way- nope! He got him with his electrical, radioactive fingernails that (seemingly irreversibly) poisoned Superman. Even the 60es Spider Man live action series had better action than this and they practically had no special effect or even practical effects to pull it off.
Daily Planet, now a tabloid newspaper proclaims Supermans demise and in one of the rare effective scenes we see Superman in pain, growing incredibly old and frail.But than he remembers the glowing crystal and uses it’s power to heal himself. Then of course he challenges Nuclear Man again, this time ready for everything he has to offer. You see different than Superman who functions like a solar panel and stores the energy he gets from the Sun Nuclear Man can not function without the light! So he chases him down to the Daily Planet and tricks him into an elevator!!! Then he traps him there and throws him on the dark side of the moon finally negating all his wast powers. He then makes new public announcement where he apologies for his action regarding the weapons race and places Luthor in jail and Lenny in juvenile home and happily flies off.
Verdict: Even a Superman 3 had some redeeming value, namely Reeves’s fantastic portrayal of evil, corrupted Superman. In this one, there is no such thing. This is not only a single worst Superman film ever but it’s quite possobly one of the very worst in a Super-hero genre that’s filled with misses as much as hits. And when you think about it it’s somewhat sad that the ultimate Superman actor Christopher Reeve, still the main personification of Supes ’till this day got a swan song like this but hey as the producer Menahem Golan would say “Now that’s a Cannon movie!”.
This guy has some anger issues!
Trivia: Reeve was beside the story input for this movie (that ended up being minimal) promised that Cannon Inc. would produce any project of his choosing. Reeve accepted, and in exchange, Golan &amp; Globus produced the crime drama Street Smart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rapes. (A soft rock montage, scored with Kenny Loggins, also stands in for a good deal of their bonding.)
Upon reaching their destination, however, it’s revealed that Michael’s mother didn’t make it. Angry at his father for failing to bring him in time, Michael’s relationship with Hawk crumbles and he’s left in the custody of his rich, meddling grandfather (Jason Cutler). Naturally, Hawk decides to win back Michael’s respect the only way he knows how: by entering the World Arm Wrestling Championship.
Watch a Trailer for ‘Over the Top’
Set in Las Vegas, the championship is a colorful, high-production affair that ascribes the subculture with the zany mania of pro-wrestling. Pitted against the big, bad competitors with their muscular arms, even Stallone looks puny. Many real-life arm wrestlers were featured here in hulking cameos, with Rick Zumwalt towering above them all. Playing Bob “Bull” Hurley, he is eventually bested by Hawk in a final, dramatic match.
Watch Hawk vs. Bull in Final Scene of 'Over the Top'
It’s a sweet victory. In addition to winning $100,000 and a new semi-truck, Hawk had also bet on himself 20-to-one — ever the underdog. At the box office, though, Stallone did not fare so well with Over the Top. On a budget of $25 million, the film made back just $10 million and received poor reviews all around.
When Over the Top was featured on Siskel &amp; Ebert at the Movies, both critics shared a laugh together over its weaker aspects. “Arm wrestling does not have the speed and poetry of boxing or, for that matter, any other sport,” Roger Ebert remarked. (Cuts between the wrestlers’ gritting, glistening expressions get old fast!) Meanwhile Gene Siskel’s gripes centered mainly on Mendenhall’s sniveling performance as Michael.
Watch Siskel and Ebert Review ‘Over the Top’
While it comes as no surprise that cinema history has largely forgotten Over the Top, fans of rock and roll may remember the film for their own reasons. Director Menahem Golan hired the esteemed Italian composer Giorgio Moroder to oversee the movie’s soundtrack, which is chock-full of epic rock power ballads. The track list, featuring original songs by Loggins, Eddie Money and Sammy Hagar sets Over The Top apart as a true period piece of 1987.
Stallone also appears in the video for Hagar’s "Winner Takes It All," in which he arm wrestles the singer himself. Hagar, though, was not enthusiastic about the final product, expressing regrets about the song years later on DVD commentary for his documentary The Long Road to Cabo. And it seems he’s not alone in that opinion. In a 2006 interview, Stallone voiced a few regrets about the production of Over the Top, chief among them: “I would’ve not used a never-ending stream of rock songs, but scored music instead, and most likely would’ve made the event in Vegas more ominous – not so carnival-like.”
Listen to “Winner Takes It All” by Sammy Hagar
25 '80s Movie Sequels That Shouldn't Have Been Made
The decade delivered some of the most cringe-worthy moments of all time.
Next: 45 Years Ago: Sylvester Stallone Beats the Odds With 'Rocky'
Source: 35 Years Ago: Sylvester Stallone Flops in ‘Over the Top’
Filed Under: Sylvester Stallone
Sylvester Stallone Says ‘Creed III’ Is ‘Quite Different’ Than What He Would Have Done
Sylvester Stallone Says Studio Wanted to Make Another ‘Rocky’
Sylvester Stallone Pans Hollywood ‘Bloodsuckers’ for ‘Drago’ Film
Why Hasn’t Mr. T’s Clubber Lang Been in More ‘Rocky’ Movies?
Sylvester Stallone Says He Wants ‘What’s Left’ of Rights to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fact that no bystanders are ever harmed, or even witness the events that take place on Earth. How do no people see an alien army marching through suburban streets, or small aircraft flying over a mid-sized town? At one point, the police finally do show up, but only after they are drug to the scene by another police officer. It is assumed that at no point over the duration of the plot did anyone report suspicious activity, let along openly panic at witnessing an alien invasion.
The story of Masters of the Universe seems to assume previous knowledge of the characters, their relationships, and the basic premise of the story, which is especially confusing given that the adaptation is taken directly from a series of action figures, which are not historically known for establishing plot. The beginning of the movie could even be seen as a follow-up from a previous film given how little backstory is provided.
One unnecessary addition to the cast of Masters of the Universe that particularly got on my nerves was the annoying troll character, Gwildor. While he is crucial to the plot during a handful of moments, his primary purpose is to provide comic relief, which never fails to fall flat. Also, the makeup on the dwarf-like creature is really odd and unsettling, as if he were left out in the sun for too long.
Dolph Lundgren is surprisingly solid enough in this movie, given that he still didn’t have a solid hold on the English language at this point. That said, this certainly wasn’t a dialogue-heavy role for him, which was certainly for the best.
The most notable aspect of Masters of the Universe is that it feels like a patchwork of better known movies from the time, like Star Wars and Back to The Future. There is not much original to it when all is said and done, and the screenplay is about as basic and no-frills as it could possibly be.
overall, I can certainly see why this movie didn’t resonate with existing He-Man fans. That said, there is a fair amount of fun to be had with this admirably mindless entry into the filmography of the 1980s. Frank Langella absolutely hams it up as Skeletor, and the creature work is all very over the top. There are more lasers and goofy visual effects than you could possibly dream of, and the plot itself centers around a synthesizer with the ability to open dimensional portals. What more could you possibly ask for?
The value of this movie definitely comes from a combined sense of nostalgia and how poorly the film has aged on the whole. It isn’t an elite good-bad movie for sure, but I think that it is more than worth checking out at least once for the novelty of it.
b-moviesbad moviescannon groupdolph lundgrenfilmhe-manmasters of the universemoviesworst movies
March 31, 2015 Gordon Maples 9 Comments
The next feature up is the second installment in the Cannon ninja trilogy: “Revenge of the Ninja.”
“Revenge of the Ninja” was written by James R. Silke, who, along with director Sam Firstenberg, would return for the final installment in the Cannon ninja trilogy: the bizarre supernatural “Ninja III: The Domination.”
Initially, Menahem Golan intended to direct “Revenge of the Ninja” just as he did with “Enter the Ninja,” but instead gave the project to Firstenberg, who would go on direct the first two “American Ninja” movies and the infamous “Breakin’ 2: Electric Boogaloo” for Cannon.
The effects on “Revenge of the Ninja,” which are a step up in quality from the previous film “Enter the Ninja,” were provided by Joe Quinlivan, who would go on to work on larger budget movies like “Face/Off,” “Tombstone,” and “Robocop 2.” He also interestingly provided effects for a movie I have previously covered, the bizarre incest drama “House of Yes.” He also returned for “Ninja III: The Domination” to close out the Cannon ninja trilogy.
The cinematography was provided once again by David Gurfinkel, one of the few returning elements in “Revenge of the Ninja” carried over from “Enter the Ninja.” Gurfinkel managed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ed father Jason Cutler (Loggia), who long ago branded Hawk a — gasp! — “loser,” has done his part to keep father and son separated. But soon enough Cutler learns three important lessons: 1) Hawk drives a semi big enough to obliterate fancy porcelain fountains, so don’t piss him off; 2) If you see Hawk’s hat turned backward, he’s already pissed off, so run away; and 3) National arm wrestling competitions are petri dishes that breed entire populations warm, fuzzy dad-and-son moments.
Herein lies the pure trashy fun of “Over the Top”: It’s exactly the movie you expect it to be, only moreso. Everything is loud and bright and dumb and epic and so overdone as to be hysterically funny. Hawk’s arm wrestling competitors alone are priceless, from Grizzly the Valvoline-swigger (Bruce Way) — who learns the only appropriate follow-up to Valvoline is Alka-Seltzer — to the philosopher Bull Hurley (Rick Zumwalt), a man of simple tastes who lives by an easy-to-remember credo: “I drive truck, break arms, and arm wrestle. It’s what I love to do, it’s what I do best.” Hawk himself is something of a soothsayer, a deliverer of gloriously unsubtle advice (refer to the opening quote), and there are moments when Stallone appears to have slipped into a communicative coma while playing him. Mendenhall and Loggia take the opposite approach, injecting so much passion into their Big Speeches that they threaten to become touching. But they do not, and thank Valvoline for that; it would ruin this movie!
So, no, “Over the Top” is not great work of art, or even a paint-by-numbers ripped from Highlights. But it is the finest movie ever made about arm wrestling, and sometimes, well, that’s enough.
Filed under: TTC: Terrifically Terrible Cinema | Tagged: Menahem Golan, Over the Top, Robert Loggia, Susan Blakely, Sylvester Stallone | 14 Comments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ron loves crane shots and Thomson nails every one of them. Lots of tight focus on close-ups, which Thomson shots perfectly, and Peter Honess edits beautifully. Electric Dreams, even when it’s not trying to be a computer generated imagery spectacular, is always dynamic to watch. Until the end, when Barron’s music video direction instincts go too wild with the last montage.
Except he’s still got Honess’s editing and the fantastic New Wave soundtrack to get it through.
Von Dohlen’s a likable lead; the film doesn’t task him much. There’s an air of unreality to the whole thing–a San Francisco computerized fairy tale–and maybe Madsen weathers it better. Her part is easier; even though she has her own subplot for a while, she’s really just in the girlfriend part. She does get the film’s loveliest sequence though, when she’s playing a duet with the computer.
As the computer, Cort’s fine. Lemorande–and the film–don’t ask many big questions about existence; Cort’s just got to have personality and sympathy. He does both well.
Electric Dreams is a marvelously well-made film. It’s also quite a bit of fun to boot.
Directed by Steve Barron; written by Rusty Lemorande; director of photography, Alex Thomson; edited by Peter Honess; music by Giorgio Moroder; production designer, Richard Macdonald; produced by Larry DeWaay and Lemorande; released by Metro-Goldwyn-Mayer.
Starring Lenny von Dohlen (Miles Harding), Virginia Madsen (Madeline Robistat) and Bud Cort (Me).
OTHER FILMS DIRECTED BY STEVE BARRON
Alex ThomsonBud CortElectric DreamsGiorgio MoroderLenny von DohlenMetro-Goldwyn-MayerRichard MacdonaldSteve BarronVirginia Madsen
1987, ⓏⒺⓇⓄ, Drama
Over the Top (1987, Menahem Golan)
11 July 2016 Andrew Wickliffe	Leave a comment
Is Over the Top terrible? Yes. It’s a terrible film. Is it an interesting terrible film? No. I mean, maybe if you wanted to examine Giorgio Moroder’s inept eighties synthesizer score or David Gurfinkel’s weird photography, you might be able to find some kernels of interest. But it wouldn’t be particularly rewarding.
At best, the most interesting thing about Over the Top is how detached Sylvester Stallone–reductively speaking, the plot is Rocky with arm wrestling, dead moms, deadbeat dads, truck driving–but Stallone’s completely detached from any of the machismo. It’s very, very strange, because it’s all about him wanting his son to man up. He’s been raised by his strangely manipulative but terminally ill mother (Susan Blakely in the epitome of a thankless performance) and his awful rich guy grandfather Robert Loggia. David Mendenhall’s the son. He’s real bad. Stirling Silliphant and Stallone write Mendenhall’s dialogue like he’s Marcie on “Charlie Brown.” It’s really weird. Weird in a bad, not interesting sort of way.
Then there’s Golan’s direction. It’s Panavision. It’s terrible. The editing is really bad too. James R. Symons and Don Zimmerman have to cut multiple eighties Stallone movies montages and they flop on all of them. Except maybe the final match, which is strangely effective. Maybe because Rick Zumwalt’s villain is really unlikable, but who knows. Maybe Over the Top just wears one down after ninety minutes. It bottoms out real early. There’s no disappointment to be had.
It’s not like even Loggia is any good. Maybe it’s interesting as a low point in Silliphant’s career.
No, it’s not. Maybe the production history is amusing, like Stallone really hated Mendenhall–they’re terrible together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It’s a terrible film. Is it an interesting terrible film? No. I mean, maybe if you wanted to examine Giorgio Moroder’s inept eighties synthesizer score or David Gurfinkel’s weird photography, you might be able to find some kernels of interest. But it wouldn’t be particularly rewarding.
At best, the most interesting thing about Over the Top is how detached Sylvester Stallone–reductively speaking, the plot is Rocky with arm wrestling, dead moms, deadbeat dads, truck driving–but Stallone’s completely detached from any of the machismo. It’s very, very strange, because it’s all about him wanting his son to man up. He’s been raised by his strangely manipulative but terminally ill mother (Susan Blakely in the epitome of a thankless performance) and his awful rich guy grandfather Robert Loggia. David Mendenhall’s the son. He’s real bad. Stirling Silliphant and Stallone write Mendenhall’s dialogue like he’s Marcie on “Charlie Brown.” It’s really weird. Weird in a bad, not interesting sort of way.
Then there’s Golan’s direction. It’s Panavision. It’s terrible. The editing is really bad too. James R. Symons and Don Zimmerman have to cut multiple eighties Stallone movies montages and they flop on all of them. Except maybe the final match, which is strangely effective. Maybe because Rick Zumwalt’s villain is really unlikable, but who knows. Maybe Over the Top just wears one down after ninety minutes. It bottoms out real early. There’s no disappointment to be had.
It’s not like even Loggia is any good. Maybe it’s interesting as a low point in Silliphant’s career.
No, it’s not. Maybe the production history is amusing, like Stallone really hated Mendenhall–they’re terrible together but it’s actually more Stallone’s fault. Both as the actor and one of the screenwriters.
Anyway. I think three hundred words on Over the Top is more than enough.
Directed by Menahem Golan; screenplay by Stirling Silliphant and Sylvester Stallone, based on a story by Gary Conway and David Engelbach; director of photography, David Gurfinkel; edited by James R. Symons and Don Zimmerman; music by Giorgio Moroder; production designer, James L. Schoppe; produced by Golan and Yoram Globus; released by Warner Bros.
Starring Sylvester Stallone (Lincoln Hawk), David Mendenhall (Michael Cutler), Susan Blakely (Christina Hawk), Robert Loggia (Jason Cutler) and Rick Zumwalt (Bob ‘Bull’ Hurley).
Other films starring
Other films directed by
Menahem Golan
Creed II (2018, Steven Caple Jr.)
Cop Land (1997, James Mangold)
Oscar (1991, John Landis)
David MendenhallGary ConwayGiorgio MoroderOver the TopRick ZumwaltRobert LoggiaSusan BlakelySylvester StalloneWarner Bros.
Flashdance (1983, Adrian Lyne)
Even though it’s terrible, Flashdance at least sticks with protagonist Jennifer Beals for most of the film. She’s a steel worker who dances at a club and starts dating her boss (at the steel mill, not the club, which is actually a bar). For a while, director Lyne and screenwriters Thomas Hedley Jr. and Joe Eszterhas try really hard to create the atmosphere of camaraderie at the bar.
All of the supporting cast has a story, especially Sunny Johnson, who dates the cook (Kyle T. Heffner, who wants to be a stand-up comic). She dreams of being an professional ice skater. But gives it up.
The film’s actually more of a character study than anything else. Just a bad one with a lot of pop music and Giorgio Moroder music playing over montages of Beals dancing sweatily (or her dance double dancing sweatily). When it’s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More info on Over the Top
Muppet
Largest cities of the world
List of U.S. states' largest cities
Over the Top: Wikis
For articles with similar titles, see Over the top (disambiguation).
original movie poster for Over the Top
Menahem Golan
Yoram Globus
Gary Conway &amp;
David Engelbach (story)
Stirling Silliphant &amp;
Sylvester Stallone (screenplay)
Robert Loggia
Susan Blakely
David Mendenhall
David Gurfinkel
Editing by
James R. Symons
Don Zimmerman
Warner Bros. Pictures (USA)
Cannon Films (non-USA)
$15,000,000 (est.)
Gross revenue
$16,057,580 (USA)
Over the Top is a 1987 dramatic film starring Sylvester Stallone, produced and directed by Menahem Golan about a long haul truck driver who tries to win back his alienated son while becoming a champion arm wrestler. The screenplay was written by Stirling Silliphant and Sylvester Stallone. The original music score is composed by Giorgio Moroder.
1 Plot summary
2.1 Filming locations
Lincoln Hawk is a struggling trucker who arm wrestles on the side to make extra cash while trying to rebuild his life. Hawk's wife Christina is very ill at the beginning of the film, and asks that Hawk pick up their son Michael from military school so that he may get to know his son; Hawk left them 10 years earlier. His father-in-law Jason Cutler, who hates Hawk, says that Hawk has no right to be in his grandson's life.
Over the course of a cross country trip, Mike comes to trust his father until learning about his mother's death. Feeling he would have been there with her if not for Hawk, he leaves for his grandfather's estate. The film continues with Mike realizing that Cutler has been hiding the truth about his father - Cutler did everything possible to drive his parents apart and has been intercepting and hiding the regular letters Hawk had written to his son over the last few years. Eventually, Lincoln competes in the world arm wrestling competition, held at the Las Vegas Hilton. His hope is to win the grand prize of an expensive, new semi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bulk of the other deaths being the handiwork of Brian Thompson’s villainous Night Slasher and his disciples.
As a result, Cobra remains one of the most brutal entries in Stallone’s filmography. He’s come a long way since merely punching people for sport back in Rocky!
19. Stallone quit Beverly Hills Cop to make this film instead
Before Cobra, Sylvester Stallone was actually attached to another police movie: Beverly Hills Cop, which became one of the biggest hits of 1984 with Eddie Murphy in the lead.
However, it became clear early on that Stallone had a very different vision for that film than producers Don Simpson and Jerry Bruckheimer.
As Stallone has long tended to do, he set about rewriting the Beverly Hills Cop screenplay himself, removing the comedy and turning the project into a large scale, bullet-ridden bloodfest which the producers neither wanted to make nor had the budget for.
Ultimately Stallone agreed to leave the project; 1984 would instead see him star alongside Dolly Parton in musical flop Rhinestone, which he has since expressed regret about.
However, Stallone did keep hold of his Beverly Hills Cop script, and he would ultimately rework it into what became Cobra.
18. It was Stallone’s first collaboration with Cannon Films
While Cobra was distributed by Warner Bros, it was produced by Menahem Golan and Yoram Globus (above), owners of Cannon Films.
Cannon was possibly the most notorious film company of the 1980s, built on low-budget B-pictures but with ambitions way beyond their standing.
Golan and Globus produced dozens of films with Cannon in the 80s, notably the Death Wish sequels, a slew of Chuck Norris films and various ninja movies.
Later, expensive flops such as Superman IV: The Quest for Peace and Masters of the Universe led to the company’s gradual demise.
Stallone’s next film after Cobra was 1987’s Over the Top, another Cannon production directed by Menahem Golan himself.
17. Stallone’s concept for Cobra was “what if Bruce Springsteen had a gun?”
Credit: Stian Schløsser Møller via Wikipedia Commons
In devising his street-wise, take-no-prisoners cop, Stallone had a perhaps surprising role model in mind: Bruce Springsteen.
In the mid-80s, the denim-clad New Jersey rocker was one of the biggest music stars in the world, and he was in part the basis for Cobra’s persona.
Credit: Bill Ebbesen via Wikipedia Commons
Stallone explains his idea was, “what if Bruce Springsteen had a gun? That was rock’n’roll meets drama.”
Certainly Cobra has a very rock star look, with his mirrored shades, black shirts, tight jeans, biker gloves, and a matchstick perpetually in the corner of his mouth.
However, it remains one of the great mysteries of cinema as to why Cobra cuts cold pizza with scissors and eats it while still wearing his gloves. Is that what rock stars do? Seriously, we don’t know.
16. The Zombie Squad was inspired by a real police unit in Belgium
Lt. Cobretti and his partner Gonzales work the LAPD’s zombie squad, meaning they take the dirty jobs that most regular cops would rather leave alone.
As we learn early on, the general zombie squad tactic is to shoot to kill with no mercy – and that’s about it.
While there is no official zombie squad in the LAPD, Stallone claims to have taken inspiration from a real police unit.
The actor and screenwriter says he modelled Cobra’s team on a zombie squad from Belgium.
This squad would reportedly go out at night to take down the worst of the worst.
15. Cobra was named after John Wayne (or, rather, John Wayne’s real name)
Stallone had originally come up with his character’s surname when attached to Beverly Hills Cop; his rewritten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and a trip to Las Vegas to compete in the international finals against the world’s best arm wrestlers. The Canadian Over-the-Top Tournament was held at the Convention Center in Toronto and featured a field of about 200 of the nation’s most accomplished pullers. The tournament was structured in a double-elimination style, which meant that each competitor had to lose twice in order to be eliminated. I entered into the 196-238 pound weight class at 227 pounds, making me one of the bigger competitors and an early favorite to win the tournament.
My first grapples were against good competitors, but I still ended up easily making it to the finals. In the finals, I faced off against a really top-notch national competitor named Rick Baarbe. Rick and I were long-time rivals, and had already faced off against each other several times before. Baarbe, who is from Kitchener, Ontario, Canada and about 10 years older than me,is a massive, burly man with a big pushed-out belly and huge, powerful hands. Rick and I started off with two intense back-and-forth grapples that saw me win the first and him take the second. Going into the third and final grapple was a big moment for me at the ripe age of 19. I knew that in order to beat Baarbe and win the tournament, I would have to step-up mentally and become a man. I gave it everything I had from the beginning. It was a winning strategy and I flashed Baarbe in eight seconds, tearing some muscles in my arms and shoulders in the process. It knew it was a huge win for my career as a puller and I was overjoyed. Although I couldn't’ move my arm for days after the tournament, it was definitely worth it. A few months later, when I arrived at the Las Vegas Hilton for the filming of Over the Top, I was amazed at the size of the spectacle. Instead of setting up a fake arm wrestling tournament, the producers of the movie had decided that they were going to film scenes for the movie during the actual International Armwrestling competition. For that reason, many of the actors in Over the Top were legitimate world-class Armwrestlers from all over the world, including Carl Adams, Rick Zumwalt, and Cleve Dean. The tournament was taking place in a massive room at the Hilton convention center, but there were so many huge athletes around, it made the room look crammed. There were over 800 competitors from all over the world and they were all mammoths. The smell in the room was thick with Absorbine Jr., Rub A535, and other topical analgesics. There were cameras shooting scenes all over the place and tons of people telling the crowds when it was time to scream and when it was time to cheer. All of the grapplers were set up on tables, and whenever the film’s director, Menahem Golan, was ready for a certain shot, the movie crew would stick the actors into the middle of what was going on.
I never been to anything as exciting as this event, I was a small town farm boy who was in the big city at a big event, never seen anything like this before, I was amazed…There were many great memories with the Over the Top tournament…When Ginger and I (wife) enter the hotel (Las Vegas) Sylvester and two body guards were walking down the hall, it was cool seeing him and realized he’s not a very big guy….When we got to the venue it was amazing, thousands of people in bleacher style seating and a huge stage area with about 12 armwrestling tables….They had ring girls and the grand prize truck on display…There were over 700+ competitors and the event started at 9am Sat morning and got over at 7am Sunday morning, there were people sleeping on the benches waiting to get called to arm-wrestler….During the event Sylvester would come out and the tournament would stop so they can get play by play action for the movie….and he would talk to people during his off stage presents, I walked to him and ask, hey Sylvester do you mind if I get a picture of you and your wife (Bridgett), he replied “ha what will you give me” I told him I’ll give your wife a kiss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Yoram Globus
Miscellaneous Crew Producer Writer
Yoram Globus
Yoram Globus is an Israeli film producer, cinema owner and distributor who is most famous for his association with Cannon Films Inc., a company he ran with his cousin Menahem Golan.
In 1978, Globus and Golan moved to Hollywood and purchased the film production company “Cannon” (“The Cannon Group”) for $500,000. By the mid-80s Canon had produced an average of 40 films a year and had become the largest independent production company in the world with a net worth of over 1 billion dollars. Because of their fast, low-budget style of filmmaking, they earned the nickname “the Go-Go Boys.” For years the name Golan-Globus symbolized Hollywood’s last moguls and an inspiration corner stone to a new generation of film makers. In addition Golan and Globus opened the foreign market of the world film industry to the United States. Among the films produced by them are Bloodsport (1988) with Jean-Claude Van Damme, Superman IV: The Quest for Peace (1987) with Christopher Reeve, King Lear (1987) directed by Jean-Luc Godard, Runaway Train (1985), Over the Top (1987) with Sylvester Stallone and Street Smart (1987) with Morgan Freeman. In addition, they acquired the rights to properties like “Spider-Man”, Captain America (1990) and more.
With Canon’s success Golan and Globus expanded the group’s operations and entered into additional areas. Canon acquired approximately 1,600 cinemas in Europe and the United States (some of which were acquired in later years by Silvio Berlusconi, who later became prime minister of Italy) Studios, a, film library and additional acquisitions expanded the activities of the Cannon and established it as a leading conglomerate in the world film industry. During these years, Cannon sold their movies by a new strategy invented by Globus, the pre-sale strategy. Substantial pre-sales of the next years’ films were made based on the strong salesmanship skills of Globus, and the advertising created by Design Projects. The deposits made from these sales financed production of the first film in the production line-up, which-when completed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Popdose Flashback: When Tobe Hooper Met Cannon Films …
Tobe Hooper, like George A. Romero, burst onto the scene with one of the most shocking independent horror films ever made. The Texas Chainsaw Massacre (1974) practically invented the slasher-film craze of the 1980s. But, also like Romero, he was considered something of a one-trick pony. While Romero fell back into the same series to great success, Hooper was never able to replicate the impact of his debut.
Still, he continued to work. After making Poltergeist (1982) under the watch of producer Steven Spielberg, Hooper signed a contract with Cannon Films to direct three movies. Cannon, for those unfortunate enough not to know, was a studio facsimile — chief executives Menachem Golan and Yoram Globus would release films regardless of things like quality. They’re remembered today with a sense of ironic fondness for making Chuck Norris a star (primarily in the Missing in Action movies) and for turning Sylvester Stallone into a parody of himself (in 1987’s Over the Top).
Still, Cannon allowed filmmakers relatively free rein on their products. Golan and Globus didn’t care about the end result of the film so long as it could be released. Like Roger Corman, Cannon’s business strategy allowed filmmakers to improvise on a tight budget.
Hooper’s films for Cannon provide an interesting glimpse at his goals as a filmmaker. He wanted to be someone who brought the B-films of his youth back to the public consciousness. And Hooper very nearly succeeded with the three he made for Golan-Globus.
The first film in Hooper’s contract was the most unusual film he ever made. My first exposure to it was in the documentary Electric Boogaloo: The Wild, Untold Story of Cannon Films. The film includes a clip from Leonard Maltin’s original review of Lifeforce, which he describes as “berserk” for its constant genre shift.
Maltin wasn’t kidding.
But what’s important is that Lifeforce seamlessly blends those genres. Lifeforce isn’t just a collection of horror set pieces with nothing in between them. The fact that Hooper decided to link his narrative using a naked supermodel (Mathilda May) means that it was bound to become a guilty pleasure and the sort of movie that defines Cannon films.
The film is about space vampires. A spaceship called the Churchill finds them trailing behind Halley’s Comet and brings them on board. The vampires proceed to kill almost the entire crew and then make it back to London. The vampires decay into great looking special effects if they do not suck the life force out of people. One of the vampires (the aforementioned naked woman) escapes and causes London to go under quarantine as they try to find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