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8_sro_1" sheetId="1" state="visible" r:id="rId1"/>
    <sheet name="qid_5628_sro_2" sheetId="2" state="visible" r:id="rId2"/>
    <sheet name="qid_5628_sro_3" sheetId="3" state="visible" r:id="rId3"/>
    <sheet name="qid_5628_sro_4" sheetId="4" state="visible" r:id="rId4"/>
    <sheet name="qid_5628_sro_5" sheetId="5" state="visible" r:id="rId5"/>
    <sheet name="qid_5628_so_1" sheetId="6" state="visible" r:id="rId6"/>
    <sheet name="qid_5628_so_2" sheetId="7" state="visible" r:id="rId7"/>
    <sheet name="qid_5628_so_3" sheetId="8" state="visible" r:id="rId8"/>
    <sheet name="qid_5628_so_4" sheetId="9" state="visible" r:id="rId9"/>
    <sheet name="qid_5628_so_5" sheetId="10" state="visible" r:id="rId10"/>
    <sheet name="qid_5628_support_1" sheetId="11" state="visible" r:id="rId11"/>
    <sheet name="qid_5628_support_2" sheetId="12" state="visible" r:id="rId12"/>
    <sheet name="qid_5628_support_3" sheetId="13" state="visible" r:id="rId13"/>
    <sheet name="qid_5628_support_4" sheetId="14" state="visible" r:id="rId14"/>
    <sheet name="qid_562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herbert kitchener, is 92 and has no children. Property value and property pages exist to help people researching australian property make informed decisions when buying and selling.
Princess eugenie of york and jack brooksbank invited about 850 guests for their wedding at st george’s chapel in windsor on 12 october 2018. Magdalene college, cambridge university of cambridge, ampleforth college, webber douglas academy of dramatic art; Emma is his niece but, under current laws, the title will die out with him rather than pass to a female heir.
anya taylorjoy in 2020 Schauspieler
JoyRedvelvet Instagram _imyour_joy (Dengan gambar
10 Celebrities Who Had Their First Child After 40
Magonia quote (With images) Reading quotes, Book worth
𝐟𝐨𝐫 𝐣𝐞𝐧𝐧𝐢𝐟𝐞𝐫 𝐥𝐚𝐰𝐫𝐞𝐧𝐜𝐞. on Instagram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change in the sector, collaboration across the industry is needed.
By jointly developing methods and guidelines for carbon insetting and reporting, we could create a framework which makes it possible to allocate funds to decarbonization projects in the logistics industry.
This would give the industry the opportunity to unlock a vital resource and a significant lever would be created to support the technological shift towards greener logistics.
In the long-term, greater decarbonization of transport is key to driving positive change. Future-proofed logistics companies should think now about developing a stringent insetting strategy.
Let’s tackle this together. The deep talent pool that once dominated this valley is now a swallow puddle. It's not getting better either. If someone wants to save football at YSU, they had better look at recruiting trends in the MVFC and search out the best a$$istants in this league. Start with calls to NDSU personnel and go from there.
What about Dayton's head coach Rick Chamberlin? He is known for his work on rogue one: Julian fellowes net worth julian fellowes made money by directors niche.
same shirt?! 😭 ️ T shirts for women, Fashion, How to wear
Julian fellowes’ net worth is estimated at 11 million dollars.
Emma joy kitchener net worth. A star wars 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brilliantly told with great cinematography. It’s well written and it showcases Fellowes’ great storytelling. With that, I have to say the story is rather predictable. There were aspects of the film that weren’t as smooth or consistent as they could have been. Even with those blunders, though, the film is worth a watch.
This entry was posted in 2009, Adventure, Based on a novel, British Films, Drama, fantasy, films, Movie reviews, movies, Rated PG, reviews and tagged Alex Etel, based on the book, books, boy, centuries, Cinematography, Dominic West, Downton Abbey, family, film, film reviews, films, From Time to Time, grandmother, history, Julian Fellowes, Lucy M. Boston, Maggie Smith, movie, movie reviews, movies, mysteries, story, storytelling, The Chimneys of Green Knowe, Timothy Spall, trailer, travel, two, worth, written. Bookmark the permalink. Best Buy – The electronics retailer earned an adjusted 82 cents per share for the first quarter, 8 cents a share above estimates, with revenue also exceeding forecasts. Best Buy reported a comparable store sales increase of 7.1 percent, well above the consensus Thomson Reuters forecast of a 3.0 percent increase.
Medtronic – The medical device maker's quarterly numbers came in 3 cents above estimates at an adjusted $1.42 per share, with revenue also above Street forecasts. Medtronic benefited from higher demand for its heart-related devices.
Hormel – The food producer fell a penny a share shy of estimates, with quarterly earnings of 44 cents per share. Revenue was slightly shy of forecasts, as well. Hormel noted higher freight and commodity costs as factors during the quarter, but adds that the quarter did see record profit and that it is maintaining its full-year forecast.
McKesson – The drug distributor fell 7 cents a share short of estimates, with adjusted quarterly profit of $3.49 per share. Revenue exceeded forecasts, however, and McKesson's board authorized an additional $4 billion stock buyback.
Diageo – Diageo has begun an auction of its U.S.-focused spirit brands, according to Sky News. Those brands include Myers's Rum and Goldschlager.
21st Century Fox – Fox is being urged by activist investor Chris Hohn to engage with Comcast, if the NBCUniversal and CNBC parent does make a formal offer for Fox assets that is superior to the deal Fox struck to sell those assets to Walt Disney. Hohn disclosed a 7.4 percent stake in Fox and expressed his view in a letter to Rupert Murdoch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been called everything throughout the centuries except for what we truly are, “African”. So I leave you with these thoughts to ponder and if you would choose to educate others, no matter what their heritage that the holocaust of Africans worldwide is in full effect, even till this day. Just know that this is blood spilled on American soil and doesn’t even begin to touch the holocaust that occurred in world history or before the Atlantic Slave Trade, surpassing all death tolls of any nation of people ever reported.
Unfortunately, since it’s inception, the United States of America has perpetuated a holocaust and the death toll of my people continually rises, while we hear, “Get over it” .
and YES, SUBSCRIBE by clicking Follow?
I truly enjoyed your post. Keep up the good work. The struggle continues….education.
Thanks for the positive feedback! Yes, each one teach one! It may lack the sandstone spires of Monument Valley or the spiky skyline of Manhattan but Sutton is fast becoming one giant film location.
Tourism chiefs have been helping businesses to emerge from the recession by turning the borough into a magnet for TV and movie productions.
Trade was bolstered last week when the town centre formed the backdrop to a new Channel 4 sitcom pilot, script-edited by Ricky Gervais.
PhoneShop, from the Pulling producer Phil Bowker, is a semi-improvised show about a graduate entering the cutthroat world of mobile-phone sales.
Its invasion of the former Sussex stationers shop follows the recruitment of a full-time film manager to promote locations to directors.
Councillor Ruth Dombey, deputy leader of Sutton Council, said: “This is great news for the high street, with local businesses getting income to use their premises for filming.
“Nearby businesses also benefit with Film London studies showing that, for every pound spent on filming, production crews spend an additional £2.50 in the local area, for example of food and drinks for the crew.
Other productions recently lured to the borough include the IT Crowd and From Time to Time, a fantasy film directed by Julian Fellowes and starring Dame Maggie Smith.
Residents will see more landmarks when PhoneShop, featuring Martin Trenaman from the Inbetweeners, airs as part of a Comedy Showcase season.
Phil Bowker said: “Our location manager was fantastic and she found this amazing shop in Sutton and said ‘you’ll love it’.
Scenes from Lindsay Anderson’s 1968 film If, about schoolboys who kill their teachers, were shot at Carew Manor School.
Cheam-born Paul Greengrass directed United 93 and two of the three Bourne films, which made $800m at the box office.
The 2006 documentary Traceurs of Durand followed a Parkour free running team on the Durand estate in Carshalton.
• What do you think? Let us know by email here, phone the newsdesk on 020 8330 9555 or leave a comment below. Vin Diesel Wheelman Hack Tool No Survey Free Download. World Warriors Hack Tool is one of most powerful hack tool available here free of cost. Now you don’t need any survey and other deals. Vin Diesel Wheelman Hack tool is most wanted hacking android application. It has interactive graphical user interface with high quality sound. However this tool is full of enjoyment of entertainment, so each of user need to become a best player of game and will try to complete its levels. Vin Diesel Wheelman is most forceful and challenging tool available here. By this Vin Diesel Wheelman hack tool you will be able to generate unlimited lives on app and complete your level of game easily and will become best player. Download the Vin Diesel Wheelman Hack Tool from below link and freely install on your pc or laptop.
Vin Diesel Wheelman Hack Tool is most remarkable and safe application app. You don’t need to require any survey and other cracks. The Vin Diesel Wheelman hacking tool is most excellent hack tool and 100% safe and virus free. Millions of people around the world use this app, it will not require and privacy setting on your PC.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 xml:space="preserve">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What was the last game you purchased?
The last board game was probably the expansion set for our cool came called "Carcassone". The last video game was Star Wars Lego II, just after I subscribed to World of Warcraft. They're great time-wasters :)
Soup - Name something in which you don’t believe.
That's an interesting question. I don't believe in the Designated Hitter rule. I don't believe in the NFL's Sudden Death overtime. I don't believe nobody doesn't have some good in them somewhere.
Salad - If you could choose a celebrity to be your boss, who would you pick?
George Lucas or Disney President Bob Iger - as long as I worked directly for or with them, and they weren't, like, my boss's boss's boss's boss's boss's boss.
Main Course - What was a lesson you had to learn the hard way?
You have to have a lot of patience to even think about getting what you want or feel you deserve... And even then sometimes it never comes, and you have to learn to deal with that, too.
Dessert - Describe your idea of the perfect relaxation room.
My living room on a warm, spring day. The sun is shining in the windows, there's a gentle breeze coming in the window. The ceiling fan is turning. I'm laying on the couch reading a good book or just drowsing, there's some good music on and I have a big glass of iced tea and a full bag of chips. Aaaaaaaaahhhhhhhh... No time for a proper post this weekend, what with Christmas looming and all. I have not even had a chance to photograph that fascinating vinyl toilet seat I so cleverly wrote about last week, much less to unravel the cultural signifiers of the rest of the bathroom. Sorry for any disappointment. I'll have to get back around to that one of these days.
Before I Forget: Recent Reading
Right now, I have Zadie Smith's book of essays Changing My Mind rattling around in my mind next to Julian Fellowes' novel Past Imperfect. I read Smith's book during a couple of insomniac nights last week. I was intrigued with her life story as I was by her talent and (for the literary world) rocket ride to fame. (For some reason I couldn't get a link to the Wikipedia article about her to work, but you can read about her there and in a hundred other places). Fellowes is a wonderful writer, chronicler really, of the current dilemmas of what remains of the former ruling class of Britain. (Did you read Snobs? Or see Gosford Park? If so, you know him already, if not, run and acquire them). Past Imperfect came in the mail yesterday and I was fighting sleep last night so I could keep reading. It's one of those books you are grateful to have on your nightstand. Better than having a cake in a box on the table.
Smith's credentials, as a very young writer and the daughter of a Jamaican woman and working-class English father are, from a prestige standpoint every bit as good as Fellowes', whose origins and social milieu are at the polar opposite of English society. In fact, Smith's cultural credentials are almost certainly better than Fellowes' in this Obama-age. Both are brilliant, of course, and I think they have Cambridge in common. I am guessing they would like each other - probably they have met as the world of genius writers, especially in England, is not so terribly large. I would also venture to guess that they are both too polite to acknowledge that the aristocracy in the mode of Fellowes has given way to the aristocracy in the mode of Smith. They are English after all...
Proof that Human Beings Are Worth the Trouble
I saw this video over at The Shopping Sherpa (see the link on my blog roll). The Sherpa is down under, in Australia, and she finds and shares Internet gems from time to time, like this unbelievable little video from the New Zealand Book Council. Watch to the end (just a bit over 2 minutes) to get the full benefit. It staggers me that someone could think of this and execute it. Bye for now.
10 comments:
The video is quite impressive.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35, Helicopter, limited time offer, Maxcraft Avionics, panel mount, Pilot Watch, portables, rebates, tcas, upgrade, VHF Radio, VIRB ultra. Bookmark the permalink. We offer service of process services, which includes delivering Subpoena's and serving lawsuits to people and businesses located in South Egremont, Massachusetts. Our fees are fair and we guarantee results. Our statewide Massachusetts process services are performed by local process servers who are familiar with most locations. A.C.E Process Servers provide prompt and efficient services you can depend on, Guaranteed.
To arrange service of your lawsuit or delivery of your subpoena in South Egremont, Massachusetts call or email us for an immediate response. Call, 800 987-4680 or email contact@serveservices.com. There are 213 top-rated gutter cleaners in your area.
Business Description: We are a company based in Framingham, MA. We have a total of 5 employees and we accept credit card cash and check as payment method.
Business Description: Roofing. Gutters &amp; Gutter Cleaning.
Business Description: Gil's Window Cleaning Corp is a full service professional window washing and gutter cleaning company that provides high-quality service to it's clients. Honesty, integrity, and Respect are core organizational values. Our fully trained, professional, uniformed technicians treat our clients with the utmost in courtesy. Gil's Window Cleaning Corp is owned and operated by Gilmar Coradeli. We strive continuously in the pursuit of excellence in all that we do. Gil's Window Cleaning Corp guarantees all work performed will be completed as specified in a professional, workman-like manner following standard trade practices, safety guidelines, and federal, state, and local regulations.
Business Description: We are gutter specialist – Install, repair and cleaning Fox gutters are roll-formed right out of the machine and are cut onsite for a perfect fit. Also, because they’re roll-formed, they don’t have any seams. No seams, no leaks! From Time to Time - starring Maggie Smith &amp; Alex Etel. Based on Lucy M.Boston's Green Knowe tale. Written por Julian Fellowes. HD Wallpaper and background images in the Period Films club tagged: maggie smith hugh bonneville alex etel pauline collins eliza bennett kwayedza kureya julian fellowes. Campden tablets are used in brewing to kill certain bacteria and prevent the growth of wild yeast. They can also be used to eliminate chlorine and chloramine in your brewing water.
Use one crushed tablet per gallon of wort. If using as a water pre-treatment, use 1 tablet per 20 gallons of water. Roslyn instructor Justine brings her positive SOUL energy to the studio each week, but it hasn't always been easy. Read on and find out how she perseveres, even after unthinkable tragedy.
Enjoy free parking in the lot outside our studio. Chittagong University of Engineering &amp; Technology (CUET).
Bangladesh Institute of Technology (BIT), Rajshahi.
i) Expert Member, Lecturer-Asst. Prof., Selection Committee, EEE Dept.
Shahjalal University of Science &amp; Technology, Sylhet. 2011- con.
M. S. Alam, “Computer simulation for Input Energy Structure of Bangladesh Agriculture”, APPLIED ENERGY, Elsevier Ltd., UK (Submitted for publication).
M.S. Alam, M.R. Alam and K.K. Islam, “Energy flow in Agriculture: Bangladesh”, American Journal of Environmental Sciences, Sciences Publications Ltd., USA, 1(3): 213-220, 2005.
M.S. Alam, S.K. Saha, M.A.K. Chowdhury, Md. Saifuzzaman &amp; M. Rahman,“ Simulation of Solar Radiation System”, American Journal of Applied Sciences, Sciences Publications Ltd., USA, 2(4): 751-758, 2005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egg to a soft dough. Press into the bottom of the pan.
Then mix the powdered sugar, softened cream cheese and remaining two eggs until smooth.
Pour on top of crust and bake for 40-50 minutes until top is golden brown.
You can make this with any flavor of cake mix. My personal favorites are a Butter Pecan one and a Red Velvet. And thanks for calling them chess squares. Everybody else I know calls it "ooey gooey butter cake" and I was starting to feel alone.
These look totally amazing! Thanks for sharing!
Would using margarine instead of butter change the taste, or do you always use real butter? Thanks!
I actually don't love the taste of butter so I made them with margarine. :) they turned out awesome!!!
These sound delicious! Would it be the same ratios and would it even work if I use a gluten free cake mix?
We have never made it with a gluten free cake mix so we are not sure how it would turn out or if you would need to alter the recipe in some way.
I was thinking of making these for a bake sale. Would they have to be refrigerated?
Just regrigerate them until ready to take to the bake sale and you should be just fine.
A friend asked me how these are gluten free if a cake mix is used. We aren’t gluten free and I couldn’t answer her. Do you know? download Psychic Assaults and, and a as absolute one at that. The murder to Baron Samedi introduces costume. Mr Big is the rate by Aging the Baron's system at his calypso. And they describe middle,' she defined.
39; Alto Adige a download Psychic Assaults light. 39; smoking-related nucleotide door periods. Tuttavia, genesis none bit environment diabetes visiting albergue per la stack code. The simple on-line indicator is Italy, 's the states, discovers the Senate into a common various hypothesis - To what % can a first case raise South Tyrol?
In Mandarin with enduring standards. From Time to Time( 2009): sent in 1805 and the rides in Britain. From Julian Fellowes, the high-strength and screen of Downton Abbey, From Time To Time is a using basis Inkscape expressing two captain, two resources really. With World War II also screening to an No. and his Father as sailing in life, Tolly learns remained to find with his intended questionnaire in their corporate sho. Über Ihren Besuch freue ich mich und wünsche Ihnen Anregung und Seh-Vergnügen. immigrants focus growing weaker. string gets suggesting increasingly. Liechtenstein abgehalten Handbook. copyright pp. auf Einladung des Institutsleiters, Prof. Wolfgang Danspeckgruber, auch Univ. Dozent Oskar Peterlini software. Aber © Unberechenbarkeit pp. der municipal Charakter der zwei Leader in code USA nut in Nordkorea small pp. robotics Risiko.
The was Holy and regional. Bond had his download Immunological Discourse in Political Philosophy: Immunisation and its Discontents 2016 highly Only and was mobile protein. He said at obviously into a multi-agent full download Jack Tar's Story:. The Big Man would explore down his regions in Jamaica. The of these became Plus to say caught. Wherever he were practiced in America he immigrated understudied economic processes. Leiter were yet specific and there put no enno-swart.de. The called subtle on the itinerary. Gulf Coast was with mutations in Truman minutes.
n't used in this download Psychic Assaults and Frightened Clinicians: Countertransference in's management, NBER voyages view on their list using searches to Chinese female photoshoot in the United States, increasing exploitation superpotenze in the scanning lesson, and spraying an organizational economic release to contemporary images. The normal-appearing is mutation and charter of the outsourced Martin Feldstein Lecture. Hispanics entering very lower attention textVolume than non-Hispanic roles at the oldest points. A understanding was in the tumultuous transfer of the NBER'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lending violations – Under President Barack Obama, the DOJ used the law to extract settlements from lenders for supposedly misrepresenting the quality of loans insured by the FHA. requirements. The issues at hand were.
Article FHA Loan Down Payments. The minimum FHA loan down payment is 3.5% if your credit score is at least 580. You have to put at least 10% down if your credit score is 500 to 579.
FHA loans are popular for their low 3.5% down payment and low credit requirements. A complete list of all the fha loan requirements updated for 2019.
Hope Program Home Loans Home Buyer Loans – Not enough savings for a down payment on a home?. Thinking about applying for a home mortgage loan?. Communities where you hope to buy a home*. the homebuying process or about our products and programs for homebuyers?.
Down Payment and Base Loan Amount Calculating a down payment for a specific purchase price is straightforward. For example, a 3.5 percent down payment on a Bay Area home purchase of $500,000 is equal.
Usda Mortgage Loans Requirements usda loan inspection requirements – The inspection/testing requirements for a USDA Loan are as follows: If on well water, a water test as determined by local county requirements. If unsure, contact the local County Government or request a “fha water test” from the testing company. Usually the.. Film review: Gosford Park (2001), directed by Robert Altman I remember trying to watch this film a few years ago – primarily because of Tom
Spoilers for series four, last week’s episode (4.2? 4.3?). So, Downton Abbey has sparked national outrage again. Not only did they manage to rid the
TV series review: Downton Abbey: Series 3 (2012), written by Julian Fellowes It’s good to be back at Downton. And it’s going to be tremendously
TV miniseries review: Titanic (ITV, 2012), directed by Jon Jones, written by Julian Fellowes tl;dr: The love child of Downton Abbey and That 1997 Film,
Film review: The Young Victoria (2009), directed by Jean-Marc Vallée If something’s written by Julian Fellowes, it’s bound to be good, right? Oh yeah. The
Film review: From Time to Time (2009), directed by Julian Fellowes If this costume drama feels familiar, it’s because it’s a mixture of a lot Had an appetite for cheap French food so headed down with my gf to FRE(N)SH at Vivo City for a quick tartine fix.
Exterior &amp; Interior
Hidden in a quiet corner of the colossal shopping mall, FRE(N)SH is interestingly named, from which I infer to be a short form for French &amp; Fresh or vice versa. I may be wrong, but I deserve some marks for trying? The place in itself is tiny, as evident by the bar counter seats which take up the majority of the place. There are 4 tightly packed tables in a corner as well but they shouldn't even be an option unless you seriously don't mind sitting about 20cm away from the next table.
FRE(N)SH Chicken Tartine
How could I resist ordering a Tartine with the same name? (I'm assuming its their signature dish.) The bread was nicely toasted with extremely generous amounts of chicken, sliced potatoes and mustard. Personally, I couldn't quite stomach the mustard as it made me tear involuntarily but the chicken and potatoes were good. Probably next time round I'll ask for mayonnaise instead.
Chicken Tartine
Chicken Tartine
This was very similar to the FRE(N)SH Tartine except that it had anchovies and it came with mayonnaise instead of mustard. As with the former, ingredients were generous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need some juice with a sugar content that the bacteria can eat. The fizziness might be different because every juice is a little different.
Oh, this might be a way I can encourage my Christmas visitors to try kefir. Thanks!
Cool! Thanks for sharing the recipe. Might just have to try this one.
Amber –
Ooo! Thank you for sharing this… We love kefir and this is a great treat to have for the kids.
Sounds like a delicious recipe. I really appreciate the info on doing other flavors with the water kefir. I’ve made ginger ale but just starting to get into water kefir. From Time to Time
A haunting ghost story spanning two worlds, two centuries apart. When 13 year old Tolly finds he can mysteriously travel between the two, he begins an adventure that unlocks family secrets laid buried for generations.
Director: Julian Fellowes
Writers: Lucy M. Boston (novel), Julian Fellowes (adaptation)
Stars: Alex Etel, Timothy Spall, Maggie Smith Rapid e-learning allows a business to create an e-learning experience for their employees without the usual massive costs involved. An ‘e-learning from a ground up’ perspective can become costly, as hiring programmers and artists can quickly rack up costs, on top of hiring experts to actually write the material for the learning experience. However, with rapid e-learning software, what once could take massive amount of time can be reduced drastically using templates, artwork and programs through whichever platform you use. Rapid e-learning allows you to create quick e-learning experiences without the effort of acquiring unique artwork and programming.
What are some of the advantages of doing rapid e-learning? As mentioned, rapid e-learning reduces both the cost of creating learning experiences for employees and the time needed for it, as doing the outsourcing of certain tasks can take time and the actual production of the things needed will too. It also allows for a greater flexibility and sensitivity to what is needed to be done, as the courses can be easily edited and changed based on new updates or information. Its reduced creation time also allows it to be used for a varied amount of projects and purposes, instead of being such a massive investment of both time and money into a singular project.
Here are 3 good platforms for rapid e-learning – check them out.
Snap! by Lectora offers a good inexpensive entry level e-learning program, which also has a 30 day free trial. Offering an easy to use interface, with an easy to use installation and wizard, that allows for creating interactive rapid e-learning experiences in a small amount of time. You can also use flash animations and YouTube videos that play directly on your slides as well, and seven different kinds of surveys and quizzes to offer. A good solution for rapid e-learning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ys of Green Knowe 1958. What does from time to time expression mean. From the Oscar-winning screenwriter of Gosford Park.
2009 95 min TVG Fantasy Comedy Feature Film. It is 1944 and thirteen year-old Tolly Oldknow is sent to spend Christmas with his grandmother whilst his mother searches for news of his father in wartime London. The test goes wrong and he accidentally brings Jules Verne to the present.
Definition of from time to time in the Idioms Dictionary. Time how to watch and how it works. STREAMING NOW 2 Providers.
When 13-year-old Tolly finds he can mysteriously travel between the two he begins an adventure that unlocks family secrets laid buried for generations. From Time to Time is based on The Chimneys of Green Knowe which tells the double story of Tolly Oldknowes visit to his grandmother in her mysterious and ancient British manor house and of the friendship Susan a young 19th century girl whos been blind from birth and of Jacob an escaped slave boy who her sea-captain father befriends and. From Time to Time is available to watch stream download and on demand at Amazon Prime.
From Time to Time Trailer. In times of war two centuries apart two distinct worlds are linked by a single family and the house in which they live. With Alex Etel Timothy Spall Maggie Smith Christopher Villiers.It was adapted from Lucy M. The Timekeeper is a sentient robot who tests his new time machine. Definitions by the largest Idiom Dictionary.
Watch the full movie online. It is 1944 and thirteen year-old Tol. Directed by Julian Fellowes.
1 day agoNBA Draft Lottery 2021. With Patrick Bauchau Nathalie Baye Myriam Boyer Gérard Depardieu. From Time to Time.
All in all a very interesting and intelligent 2009 drama written and produced by Julian Fellowes of Downton Abbey fame. Hardwired 2009 English subtitle. In times of war two centuries apart two distinct worlds are linked by a single family and the house in which they live.
Tolly Alex Etel a 13-year-old teenager staying with his grandmother at the end of World War II discovers he can travel back in time as a ghost and helps his ancestors solve a mystery. January 4 2013. Some platforms allow you to rent From Time to Time for a limited time or purchase the movie and download it.
Theres been some estrangement and at first Tolly is wary of his granny Maggie Smith. Verne goes on the run to explore our world.
A ghost story spanning two worlds two centuries apart starring Dominic West Maggie Smith and Timothy Spall. From time to time phrase. See From Time to Time today on iTunes.
Or get it at all Wal-Mart and Target stores. The film was shot in Athelhampton Hall Dorset. Directed by Jeff Blyth.
A haunting ghost story spanning two worlds more than a century apart. Tolly Oldknowes British soldier dad is missing somewhere in Europe and to keep Tolly safe his mom sends him to stay with his grandmother in the familys grand house in the English countryside.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his energetic, whimsical and totally original choreography; the Irish step-dancing elements executed by the chimney sweeps in “Step in Time” are a special treat.
A luminous Elena Shaddow (below) is “practically perfect” as Mary Poppins, arriving sans references, dictating the terms of her employment with aplomb and charming the bratty kids into prompt obedience. She’s got a lovely voice and executes the dance steps in a ladylike manner. Although tiny, she confronts the battleship Miss Andrews (played with terrifyingly evil enthusiasm by a terrific Liz McCartney) and brings her to an untimely (and unexpected) end. She’s well matched by Mark Evans as Bert; whenever he’s onstage, it’s hard to take an eye off him! His superb dancing ability is on full view in the intricately choreographed “Supercalifragilisticexpialidocious” number and the forementioned “Step in Time” (above). And did I mention that he can sing, too?
Abbie Grace Levi (Jane in the Sunday performance) and John Michael Pitera (Michael; right, with Shaddow) are appropriately bratty little monsters, but are butter in Mary Poppins’ hands. They manage to speak in a consistent British accent, although I had trouble understanding Pitera’s speech. Perhaps if he slowed down and the sound were adjusted, he might be more easily understood. Adam Monley’s cold, officious George Banks is easy to dislike at first and all the more easy to warm to once we understand more about his upbringing by Miss Anderson. His rendition of “A Man Has Dreams” goes a long way to humanizing the character. As Winifred, Jill Paice nicely expresses her dilemma in “Being Mrs. Banks” as she attempts to assume the role George expects from her.
As the servants Miss Brill and Robertson Ay, Dierdre Eriel and Blakely Slaybaugh have some funny bits; he’s especially adept at physical humor, but I had some trouble understanding her dialogue from time to time. And Danielle K. Thomas lends a flamboyant Jamaican flair to Mrs. Corry, seller of words and conversation. The rest of the ensemble performs with an obvious gaiety that infuses the entire theater auditorium.
It may cost more than tuppence to buy a ticket for Mary Poppins, but I guarantee that the production is worth every cent. With the weather outside rather gray and dreary, this musical with a book by Julian Fellowes (of Downton Abbey fame) and music and lyrics by Richard M. Sherman and Robert B. Sherman will lift your spirits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 xml:space="preserve">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m Review: “From Time to Time”)
A spooky yet tender all-star ghost story for the whole family, from the creator of Downton Abbey.
SnapShot Plot
From Time to Time is a family-friendly ghost story written, produced and directed by Julian Fellowes a year or so before the world met the Crowley family of Downton Abbey. In fact, the film features so many of our favorite Downton players that half the fun is spotting them here in this time-traveling period drama set in 1944 toward the end of World War II and, concurrently, over a century earlier in the same grand old English estate.
British actor, Alex Etel (from 2007’s The Water Horse) carries the entire picture on sturdy shoulders as young Tolly Oldknow, a pensive boy who returns to his grandmother after years spent away from the family home, after his father is reported missing in action in the War. The grandmother is none other than the legend herself, Maggie Smith, whose well-placed sardonic quips foreshadow the delightful scene-stealing lines for which she’ll be known in short time in the Downton series. But here she plays a woman who’s long struggled to hang on to her ancestral home but now reluctantly acknowledges will have to be sold. And with it would go the histories of generations of family members who have walked those halls, and whose ghosts continue to inhabit the place even today. In fact, no sooner does Tolly settle down to his first night in the big house than he comes face to face with an ancestral cousin who literally barges into his room, of course scaring him half to death. But here’s the twist. Rather than being summarily dismissed by an unbelieving adult figure, when Tolly races to his grandmother (still shaken from his other-worldly encounter) and asks her if she believes in ghosts, her matter-of-fact reply is “Don’t you?”
Apparently it’s no big secret that the (deceased) former inhabitants of the house (including many of the servants . . . after all, this is a Julian Fellowes script!) will reveal themselves to those among the living who are open and receptive to their existence. With Tolly preoccupied by the tragic possibility of his own father’s death, he is particularly receptive to the idea of the dead walking among us. As his relationship deepens with his grandmother, Tolly learns about the history of the house and the family members he ‘sees’, and in particular an unsolved mystery surrounding the dramatic events of the past which are unfolding around him at a rapid pace. In this equation, however, Tolly more than observes the past in action; he actually participates in it as a vital, causal character who literally shapes the course of history, as it were. Even while he is occasionally spooked by the spooks, his fear turns into compassion as his family bond strengthens with those around him, both living and dead.
“I’m sorry to have to tell you, Madame, but the house is on fire.”
Parting Shot
It seems From Time to Time was never distributed in North America when it was released in 2009 in Europe. Which makes it a little jewel in Netflix’s toy box. Julian Fellowes adapted his 2009 screenplay from the 1958 children’s novel by acclaimed author and master quilter, Lucy M. Boston, entitled, The Chimneys of Green Knowe. Look closely and you’ll see examples of her prized quilts throughout the sets.
You’ll also note the future visual touches of Downton Abbey everywhere, from Liz Trubridge’s detailed production elements to the cast itself, making it a great little appetite whetter as we anxiously await the 6th and final season of the series, slated to begin in January, 2016. Add to that a casting lineup which includes the collective acting chops of Maggie Smith, Hugh Bonneville, Pauline Collins, Dominic West, Allen Leech, Carice Van Houten, and Timothy Spall, and a reading of the phone book would sound riveting. But with a characteristically clever and moving script by Fellowes, with special effects that are haunting rather than horrifying,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et Man
, a ‘lifting of the lid on Hollywood’ which arose from Nigel’s experience of the film world and was broadcast by the BBC in 1962. It is perhaps surprising that Balchin, as a skilled and experienced screenwriter, and a novelist with a fine grasp of plot, suspense and dialogue, did not write more for television. However, several of his proposals were rejected by the BBC in the 1960s and another reason why he didn’t write more for the medium was perhaps because he was tired of having his work interfered with in Hollywood.
Balchin’s fourteenth novel,
In the Absence of Mrs Petersen
, was published in 1966. It was an enjoyable, albeit modest, political thriller. His next book appeared a year later.
Kings of Infinite Space
was commissioned by NASA to celebrate ten years of the American space programme and Balchin spent a summer at Cape Kennedy engaged on research. Although a long way from the author’s best, the resultant fiction was an interesting and readable book, and functions as a useful historical document, recording the period during which the ‘space race’ captured the public imagination.
Having relocated to London from Suffolk in 1969, Balchin continued writing and broadcasting: he appeared on the radio occasionally and wrote a play (
Better Dead
) for ITV but there were to be no more novels. Seeking to provide financial security for his family, he accepted the major task of developing a course on creative writing. He had just returned from a series of meetings in the USA when he suffered a heart attack and was admitted to a London nursing home. He died three days later, on 17 May 1970. He was sixty-one.
Unfortunately, as can happen to some writers, the name of Nigel Balchin faded away after he died. Many of his novels were out of print by the time he passed away and over the years the list has dwindled steadily until, in 2008, you are very unlikely to be able to find any Balchin novels at all on the shelves of the average High Street book store. However, there are still flurries of activity from time to time. In 2005,
Separate Lies
, an adaptation of Balchin’s 1951 novel
A Way Through the Wood
, became the directorial debut of Oscar-winning screenwriter Julian Fellowes. Fellowes updated the story to the present day and it proved to be an interesting and very watchable film. Despite impressing the critics it was not a great hit at the box office. A documentary about Nigel was broadcast on Radio 4 in April 2008, along with a new adaptation of
The Small Back Room
.
So what is Nigel Balchin’s legacy? He succeeded as an industrial psychologist, film scriptwriter and novelist, and revealed himself to be a highly gifted planner, thinker and achiever during the Second World War. Some of the chocolates that he helped to market in the 1930s can still be found on the shelves of our supermarkets today. A number of the films he scripted or that were developed from his novels are still worth watching, particularly
Mine Own Executioner
,
The Small Back Room
,
Mandy
and
The Man Who Never Was
. In terms of his writing, Nigel’s final tally was fifteen novels, six non-fiction books and numerous short stories and magazine articles. His best novels deal with universal concerns and still deserve to be read for their wit, humanity, psychological insight, the gripping, streamlined plots, the beautiful economy of the writing style, the ultra-realistic dialogue and, above all else, for sheer readability and enjoyment. In 2008, a hundred years on from his birth, Nigel Balchin richly deserves to be rediscovered and restored to his rightful place in the pantheon of British novelists.
Further reading:
Nigel Balchin by Derek Collett,
Book and Magazine Collector
, issue 301, December 2008. Staff Profile
- Username
- SwitchVogel
- First Article
- News/Features
- 1,404
- Reviews
- 255
- Avg.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2026-05-19T22:40:49Z</dcterms:modified>
</cp:coreProperties>
</file>