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ro_5" sheetId="5" state="visible" r:id="rId5"/>
    <sheet name="qid_5765_so_1" sheetId="6" state="visible" r:id="rId6"/>
    <sheet name="qid_5765_so_2" sheetId="7" state="visible" r:id="rId7"/>
    <sheet name="qid_5765_so_3" sheetId="8" state="visible" r:id="rId8"/>
    <sheet name="qid_5765_so_4" sheetId="9" state="visible" r:id="rId9"/>
    <sheet name="qid_5765_so_5" sheetId="10" state="visible" r:id="rId10"/>
    <sheet name="qid_5765_support_1" sheetId="11" state="visible" r:id="rId11"/>
    <sheet name="qid_5765_support_2" sheetId="12" state="visible" r:id="rId12"/>
    <sheet name="qid_5765_support_3" sheetId="13" state="visible" r:id="rId13"/>
    <sheet name="qid_5765_support_4" sheetId="14" state="visible" r:id="rId14"/>
    <sheet name="qid_57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between Jay and Gloria. The kids are very one-note by comparison with their parents but, as noted earlier, they get moments to shine and Luke’s attempts at charging an iPod by sticking it in his mouth (one of the many lies his sister tells him) become incredible belly laughs that the show just zooms past. There’s so much going on with all the characters and the writing makes every moment prime territory for comedy.
Performances deserve recognition across the board with the adult cast. Ed O’Neill returns to greater form than his Married with Children days might lead you to think possible. No longer is he the sluggish lump on a couch rallying one-liners and taking them with little to no effort. Now he gets to play a self-assured retiree who made his fortune and now just wants to enjoy the bounty of his life, including a nice house and a beautiful wife. Speaking of whom, Vergara poses a great counterpoint to O’Neill’s delivery with a saucy flair. For my money though, the two true stars are Bowen and Burrell who play off one another with such incredible chemistry. Bowen is the put-together career woman who left it behind to raise the kids and Burrell is the goofy, somewhat bumbling match who helps to rein in her neuroticism in exchange for her anchoring his more hair-brained parenting efforts in reality.
Seldom does a show come along that hits every note right in its first season from the pilot onwards. It doesn’t build to greatness, it starts there and just keeps the pace going without flinching. The writers and directors of Modern Family deserve a medal, or some sort of golden statue (which they won), and hopefully this will become the norm for sitcoms as opposed to Two and a Half Men.
DVD Bonus Features
A featurette gives the show’s crew a chance to explain where the show’s stories come from, and like the show itself, it’s quite fun to watch. A gag reel and some deleted scenes/interviews are included as well. The rest of the featurettes include a piece on Fizbo the Clown, the on-location shoot in Hawaii, and a making of piece for the episode “Family Portrait”. The extras are pretty solid and go a long way toward further endearing the show to its fans.
If you rue the current state of the sitcom courtesy of Chuck Lorre’s machinations, then Modern Family’s first season might be just the thing to restore your faith in the family sitcom genre.
"Modern Family: The Complete First Season" is on sale September 21, 2010 and is not rated. Comedy. Directed by Chris Koch, Michael Spiller, Scott Ellis, Jason Winer, Reginald Hudlin, Randall Einhorn. Written by Steven Levitan, Christopher Lloyd, Paul Corrigan, Brad Walsh. Starring Jesse Tyler Ferguson, Ed ONeill, Sofia Vergara, Ty Burrell, Julie Bowen, Eric Stonestreet, Rico Rodriguez, Sarah Hyland, Nolan Gould, Ariel Winter.
Lex Walker • Editor
He's a TV junkie with a penchant for watching the same movie six times in one sitting. If you really want to understand him you need to have grown up on Sgt. Bilko, Alien, Jurassic Park and Five Easy Pieces playing in an infinite loop. Recommend something to him - he'll watch it.
More by Lex • Follow on Twitter	• Facebook	• Google+
The 'Modern Family: Season 1' DVD Giveaway
Modern Family: The Complete Second Season	Review
R.L. Stine's "The Haunting Hour" Scares Up Fun Cameos	Review
"Modern Family" Remains Hilarious Even in a Subpar Season	Review
"Modern Family" Retains the Laughs but Fails to Grow	Review
RSS | About us | Screeners | Ethics policy | Privacy | Terms of 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universal background checks, keeping guns away from domestic abusers and cracking down on drug trafficking.
In June, a CNN/ORC International survey found that 92% of Americans favored expanded background checks, and a Suffolk University/USA TODAY survey the same month found 76% of likely voters supported banning gun sales to people on the federal government's no-fly list.
What's clear is that the industry is being challenged by its audience to do better.
To Bock, a reliance on guns is "plain lazy filmmaking. Scriptwriters and filmmakers in general need to rely less on guns to carry the plot and more on imagination."
It remains to be seen if recent headlines and the looming election will have an effect on the marketing of fall's more violent fare, including The Magnificent Seven, Antoine Fuqua's upcoming remake of the classic Western; Tom Cruise's military action thriller Jack Reacher: Never Go Back; and December's Rogue One: A Star Wars Story. The studios behind those films — Sony, Paramount and Disney, respectively — did not respond to requests for comment on whether their marketing strategies have shifted because of raised sensitivities.
At the Television Critics Association's press tour last week, Fox TV Group co-chairman/CEO Dana Walden told journalists that the network takes pains to avoid gratuitous violence. "We think about it a lot from the marketing side, even the artwork you saw of (the upcoming reboot of) Lethal Weapon, we’re trying to focus on the characters and not on guns or the violence in the show," she says. "But you have to hit a balance, and they're trying to create stories that feel relevant. ... When they take place in a cop world or a world of terrorism, it’s hard to imagine that without any violence.”
To some, the debate is already moot.
“The fact is that Hollywood movies have never been less influential,” Medved says. “The number of entertainment alternatives is so vast now that the idea of influence or responsibility or accountability has been defeated.”
Behind the scenes, the push to get gunplay right continues. Last month, Modern Family executive producer Steven Levitan held a gun safety summit for 50 TV writers and producers with Everytown, including creatives from Homeland, 24: Legacy and Scream Queens. “I wanted to get the word out on what they’re doing for people who have influence," Levitan says.
Where does Schumer believe Hollywood goes from here?
"I don’t know," says Schumer, calling from the Hawaii set of her upcoming untitled action comedy with Goldie Hawn, expected next May. "Realistically, it’s not going to go anywhere. People like seeing it."
The comedian recently cut a violent scene out of that film. In the action-comedy, "there are bad guys and so there are guns," she says. "It’s not like there are no guns in any frame of this movie. (But) I was supposed to kill people with guns and I was like, 'I don’t want to do that.' And everybody was like, 'Yeah, we don’t want to do that.'
"So I don’t know at all what Hollywood should do. I just know that I want to do my part for not glorifying and making people with guns look super-powerful."
Contributing: Gary Levin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Family-mania has been sweeping the nation, as it’s been called the funniest show on prime time. Returning to ABC for its second season on September 22nd at 9/8c, the half-hour series takes a humorous look at the satirical American family of the 21st Century. Taped by a Dutch documentary crew for a reality TV series airing in the Netherlands, audiences have learned to expect the unexpected from this hilarious group of relatives.
Earlier this year, Modern Family took home the Emmy Award for Outstanding Comedy Series. Eric Stonestreet won an Emmy for Outstanding Supporting Actor in Comedy Series, and Outstanding Writing for a Comedy Series went to Modern Family’s Steven Levitan and Christopher Lloyd.
Most sitcom watchers will immediately recognize Jay Pritchett, played by Married with Children’s Ed O’Neill. Not unlike Al Bundy, the old-timer delivers plenty of one-liners. Avoiding a midlife crisis, Jay married a smoking hot wife, Gloria, played by Sofia Vergara. The much younger Columbian flower comes with her charming 12-year-old boy, Manny. Jay is also father to Julie Bowen‘s portrayal of Claire, a stay-at-home mother of three who tied the knot with the nerdy Phil, depicted by Ty Burrell. Jay’s son Mitchell lives with his partner Cameron, the award-winning Eric Stonestreet, and the pair have adopted a Vietnamese baby, Lily. The entire ensemble is based in Los Angeles, but certainly likes to travel to hotspots including Hawaii to close out their highly successful freshman season.
The first episode of the second season will entail a minor earthquake that sends Manny into a state of shock. Fortunately, Jay is around to help him cope with the aftermath. And then there’s a new love interest that’s introduced to the preteen. It’s just too bad that his stepmother feels threatened by the new flame. The Birdcage’s flamboyant Nathan Lane also makes a memorable appearance as Pepper, a buddy of Cameron and Mitchell who’s known for his vivid costume parties.
Off the set, Ed O’Neill has been married since 1986 to actress Catherine Rusoff, who appeared in a couple episodes of Married with Children. The couple separated for a few years, but reconciled in the mid-Nineties. The pair now has two daughters. The beautiful Sofia Vergara grew up on her father’s farm with five brothers and sisters. Julie Bowen has two sisters and one half brother. Her older sister is an interior designer who has appeared on Clean Sweep, while her younger sister is a practicing physician at the University of California, San Francisco. Bowen has been married since 2004 and has a 3-year-old boy, Oliver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'Kangaroo, koala, boomerang' to feature on Modern Family
Modern Family's Emmy Award-winning cast.
by Seanna Cronin
Seanna Cronin APN Entertainment Editor
A US ex-pat, Seanna has been writing about the Australian entertainment industries for the past six years and is also a documentary producer, photographer and scuba diver.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
Modern Family star gets married
Modern Family sweeps board at Emmys
Sofia Vergara highest-paid TV actress
'Modern Family' star removed from home after being 'abused'
Modern Family cast arrive in Sydney, bound for Queensland
modern family sofia vergara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Family's Emmy Award-winning cast.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