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4_sro_1" sheetId="1" state="visible" r:id="rId1"/>
    <sheet name="qid_6414_sro_2" sheetId="2" state="visible" r:id="rId2"/>
    <sheet name="qid_6414_sro_3" sheetId="3" state="visible" r:id="rId3"/>
    <sheet name="qid_6414_sro_4" sheetId="4" state="visible" r:id="rId4"/>
    <sheet name="qid_6414_sro_5" sheetId="5" state="visible" r:id="rId5"/>
    <sheet name="qid_6414_so_1" sheetId="6" state="visible" r:id="rId6"/>
    <sheet name="qid_6414_so_2" sheetId="7" state="visible" r:id="rId7"/>
    <sheet name="qid_6414_so_3" sheetId="8" state="visible" r:id="rId8"/>
    <sheet name="qid_6414_so_4" sheetId="9" state="visible" r:id="rId9"/>
    <sheet name="qid_6414_so_5" sheetId="10" state="visible" r:id="rId10"/>
    <sheet name="qid_6414_support_1" sheetId="11" state="visible" r:id="rId11"/>
    <sheet name="qid_6414_support_2" sheetId="12" state="visible" r:id="rId12"/>
    <sheet name="qid_6414_support_3" sheetId="13" state="visible" r:id="rId13"/>
    <sheet name="qid_6414_support_4" sheetId="14" state="visible" r:id="rId14"/>
    <sheet name="qid_64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rights of “a majority,” the U.S., over the interests of a minority, the “rebel” states.
The costly space race between Soviets and the U.S. was immensely consequential, as it accelerated the development of many technologies: computers, aeronautics, satellites, weaponry, etc. Yet manned space flights, in particular, did not entail an extensive restructuring of America or the Soviet Union. But later, spaceflights contributed to international collaborations.
To date, a consequence of the Civil War: the cohesion of the U.S. as the most powerful centralized government in the world, is by itself far greater than the extent to which the first manned spaceflight affected societies. This is partly because nearby space, unlike the New World encountered by Columbus, does not offer evidently rich environments for human development. I expect that two hundred years from now, the Civil War will still be considered a more consequential juncture in world history. Still, I might be wrong, a potential terror can make the space race more significant. If someday we need to deflect an incoming massive asteroid, some factors that previously accelerated space technologies (including the Cold War) will seem awfully important. Posts filtered on Tag
On that incredible turnout to see Endeavour in Houston
From Enterprise to Endeavour, 34-year era of shuttle visits ends
Shuttle’s coming today — how ya feel about that?
Join chat to track the arrival of space shuttle Endeavour
Final details on Endeavour’s visit: Last chance to see an orbiter in flight
Endeavour’s flight over Houston delayed another day
What’s the big deal about our space station? Well, for starters, it’s big.
Space shuttle Endeavour flies home triumphantly
Spacewalks get longer, and still have some hitches
The launch and docking of Endeavour, in photos
More
 Travel expenses for Gov. Rick Perry’s security detail totaled nearly $1 million from September through part of February, according to the latest report from the Texas Department of Public Safety. earlier by the agency, overtime totaled $1.1 million from August through January for DPS “executive protection”, which includes Perry’s detail.. Imagine you're a Hollywood director. You want a certain actor to be your action hero, but the part requires him to look decades younger and pounds thinner. It can be done through the magic of motion capture technology. That process allowed "Beowulf" director Robert Zemeckis to cast Ray Winstone as Beowulf, a character who appeared on screen as taller, younger and more muscular.
Motion capture technology is the latest advancement in the filmmaker's quest to trick the eye. It can be used in an entire movie, such as "Beowulf" and "The Polar Express," or for one character in a live-action movie, such as Gollum in "Lord of the Rings."
The characters of "Beowulf" comes to life on film through the magic of motion-capture technology.
Motion, or performance, capture technology is a way of recording an actor's movements and applying those movements to a different, digital character, said Jerome Chen, senior visual effects supervisor on "Beowulf."
"All this technology is an artistic tool," said Chen, who is part of Sony Pictures Imageworks, a digital production studio based in Culver City, Calif., which used its Imagemotion performance capture system on the movie.
Chen was in charge of visual effects on Zemeckis' "The Polar Express," one of the first movies to be shot entirely in motion capture.
"Beowulf," adapted from an ancient epic poem, tells the story of a great warrior, Beowulf, who battles the monster Grendel, Grendel's mother and a dragon. The movie, in theaters, stars Anthony Hopkins and John Malkovich.
Zemeckis could have filmed "Beowulf" using live-action mixed with a computer-generated Grendel and dragon. Motion capture is less distracting than a purely computer-generated monster surrounded by live action, because it creates a world in which everything has the same look, Chen said.
Computer-generated images are sculpted in a computer digitally and do not use information collected from a live actor.
But motion capture has been used to create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starring Karl Urban and Olivia Thirlby. The stars showed up for both films along with director Tim Burton.
The kind folks over at Disney/Pixar have given us the exclusive poster premiere for their new short, Partysaurus Rex, which is in theaters now in front of Finding Nemo 3D.
***Note: This blog giveaway ended at 12 midnight PST, September 24th, 2012. Thanks again to everyone who submitted their comments! We'll be randomly selecting the winners, and will be in contact soon! Stay tuned to our Freshly Popped Movie Blog for more giveaways upcoming!***
The kind folks over at Entertainment One have given us the exclusive poster premiere for Special Forces, opening in theaters October 12th. The action movie stars Diane Kruger and Djimon Hounsou..
The kind folks over at ATO Pictures have given us the exclusive poster premiere for The Oranges, opening in theaters October 5th. The comedy/coming of age movie stars Hugh Laurie, Catherine Keener, Oliver Platt, Allison Janney, Alia Shawkat, Adam Brody and Leighton Meester.
The kind folks over at CBS Films have given us the exclusive Colin Farrell character poster premiere for the Seven Psychopaths, opening in theaters this October 12th. The comedy stars Farrell, Christopher Walken, Sam Rockwell, Woody Harrelson and more.
The kind folks over at Image Entertainment have given us the exclusive motion poster premiere for The Tall Man, opening in theaters on August 31st. This horror thriller stars Jessica Biel and Jodelle Ferland.
The kind folks over at Magnolia Pictures have given us the exclusive Ben Foster character video premiere from the film 360, which opened in theaters August 3rd, and is expanding this weekend. The dramatic thriller stars Foster, Anthony Hopkins, Rachel Weisz and Jude Law.
The kind folks over at Magnolia Pictures have given us 2 new exclusive character video premieres for Rachel Weisz and Jude Law from the film 360, opening in theaters August 3rd. The dramatic thriller stars Anthony Hopkins, Weisz, Law and Ben Foster.
The kind folks over at Magnolia Pictures have given us the exclusive Anthony Hopkins character video premiere from the film 360, opening in theaters August 3rd. The dramatic thriller stars Hopkins, Rachel Weisz, Ben Foster and Jude Law.
 Truth &amp; Rumors &gt; NFL
Brady likely not thrilled by move
- Views
- 29026
- 73
08:04 AM ET 03.14 | Welker-from-Manning may have an odd ring to it as we near the Ides of March, but the Broncos hope it's a Mile High match. [Welker] reportedly was upset with the offer he received from the New England Patriots at the start of free agency. He now joins one of the Patriots' biggest rivals for AFC supremacy -- and will catch passes from Peyton Manning rather than his good friend [Brady]. Brady, for whom Welker caught 118 passes last season, recently signed a contract extension designed to free up money for the Patriots to sign players under the salary cap. He will not likely by thrilled by the departure of Welker to play for the only other quarterback of this era who rivals his accomplishments. cares ?
Robataille
Total Comments (57865)
I care, as does everyone else in Patriot Nation. Not signing Welker is a seriously bad move by the Pats front office. Yeah, we'll dominate the AFC East pretty much by default, but don't look for this team to play the big one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owner Manuel “Matty” Moroun and Bridge Company President Dan Stamper found themselves behind bars for contempt of court for failing to follow orders on the project.
The two were released by the Michigan Appeals Court and no longer face the possibility of jail time. Mayor Gray, Congresswoman Norton and Other Guests Celebrate Opening of the New Paul Laurence Dunbar Senior High School
Mayor Gray, Congresswoman Norton and Other Guests Celebrate Opening of the New Paul Laurence Dunbar Senior High School
FOR IMMEDIATE RELEASE: August 16, 2013
Rob Marus (EOM) 202.727.6853; robert.marus@dc.gov
Darrell S. Pressley (DGS) 202.997.9017; darrell.pressley@dc.gov
WHAT/WHO:
Mayor Vincent C. Gray; Congresswoman Eleanor Holmes Norton; Ward 5 Councilmember Kenyan R. McDuffie; D.C. Public Schools (DCPS) Chancellor Kaya Henderson; Department of General Services (DGS) Director Brian J. Hanlon; and past and present Dunbar students, faculty and staff will celebrate the official opening of the brand-new Dunbar Senior High School in Ward 5.
WHEN: Monday, August 19, 2013
3:30 p.m. – 4:30 p.m.
WHERE: The New Dunbar Senior High School
101 N Street NW
BACKGROUND: The ribbon-cutting ceremony will kick off a week of events to dedicate Dunbar’s new facility, which celebrates the past, present and future legacy of the historic school. Dunbar was the nation’s first public high school for African Americans. Inspired by the school's tradition of academic excellence, the new Dunbar was designed to ensure that every square foot of the building and the campus would support students’ education and foster a professional teaching community.
Mayor Gray will take a brief tour of the building following the ceremony, and members of the media are welcome to join. Starting Tuesday, August 20 and continuing each day of the dedication week, guided tours of the new building for Dunbar alumni will be held from 12:00 p.m. to 3:00 p.m.
###
Follow DGS on Facebook and Twitter!
Follow DGS on Twitter at and on Facebook at. And Anthony Hopkins as Noah's hammy 969-year-old grandpa, Methuselah, who was apparently an incorrigible berry addict.
Compare my grandpa to Justin Bieber, who wore the above outfit when meeting his country's Prime Minister, Stephen Harper.
The fish dies and is brought back to life—along with grandpa—with the dregs of a bag of chips.
1814, childish or familiar form of grandfather (see pa). Grandpappa is recorded from 1753, grandpop from 1860, grandpappy from 1853. Polipics: Olym-pics–Poor Chicago
- Chicago’s Imagination Didn’t Engage
Olym-pics
Debbi K. Swanson Patrick
Well, Chicago didn’t make it.
I’m not saying I know everything, but when they recapped the cities in the running for the 2016 Olympics, Rio de Janero was the one that captured my attention. It’s exotic. It’s romantic. The Olympics have never been held in South America. And Rio has that incredible statue of Christ the Redeemer on the mount with open arms overlooking the ocean. Then there are the beaches of Ipanema and the Copacabana, plus the sheer gorgeous landscape. Oh yeah. Some friends are celebrating their birthdays there next year and I’m contemplating joining them.
Chicago may have Oprah and once had Obama, who both made appearances at the IOC to sell the Second City. But the violence in this city, especially the recent beating of a 16-year-old, and the city’s lack of romantic image—save jazz and killer food—may have overridden the star power pleas. The photo above is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professor of music at the University of Washington from 1948 to 1985,
where he taught violin, viola, conducting, as well as music
appreciation classes directed primarily toward non-music majors Vilem Sokol, American conductor and music professor, died from cancer at 96 .
(May 22, 1915 – August 19, 2011)
He was
conductor of the Seattle Youth Symphony Orchestras from 1960 to 1988,[2][3] and principal violist of the Seattle Symphony
from 1959 to 1963. He was the featured soloist with the Seattle
Symphony for subscription concerts held March 7 and 8, 1960, performing Harold in Italy by Hector Berlioz.
Sokol was raised in Ambridge, Pennsylvania. At the age of 15, he studied with Otakar Ševčík in Boston. He received a bachelor’s degree in music from Oberlin College in 1938, where he studied violin with Raymond Cerf, and studied for one year on scholarship with Jaroslav Kocián at the State Conservatory of Music in Prague. He studied under a fellowship grant at the Juilliard School in New York City.[2]
Upon his return from Prague, he taught at Shorter College in Rome, Georgia
for two years. He returned in 1941 to Oberlin College to pursue
graduate work, but was drafted when the United States entered the Second World War. He served in Miami Beach, Florida, Lincoln, Nebraska and Biloxi, Mississippi.
Following his discharge in 1945, he returned to Oberlin College to
continue his graduate work. Before coming to Seattle, he taught at the University of Kentucky (1946–7), and the Kansas City Conservatory of Music (1947–8), which has been part of the University of Missouri–Kansas City since 1959.
Sokol was one of the first American teachers to meet Shinichi Suzuki and apply aspects of his teaching method.[3][6]
On August 19, 2011, Sokol died, aged 96, in Seattle, Washington from cancer.[7]
To see more of who died in 2011 click here
Bob Flanigan, American singer (The Four Freshmen) and musician died he was , 84
Robert L. “Bob” Flanigan was an American tenor vocalist and founding member of The Four Freshmen, a jazz vocal group died he was , 84.
(August 22, 1926 – May 15, 2011).
Flanigan died of congestive heart failure at his home in Las Vegas, Nevada, on May 15, 2011, aged 84.[1]
To see more of who died in 2010 click here
1 person got busted on November 19, 2011
5 people got busted on November 18, 2011
5 people got busted on November 17, 2011
Who is Sir Philip Anthony Hopkins?
Who is Sir Philip Anthony Hopkins? The entertainment and acting world knows him as Anthony Hopkins, a Welsh actor of film, stage and television. Considered to be one of the greatest living actors,[1][2][3].[4].[6][7]
Early life
Hopkins was born 31 December 1937 in Margam, Port Talbot, Wales, the son of Muriel Anne (née Yeats) and Richard Arthur Hopkins, a baker.[8].[9].[5] After two years in the British Army doing his national service, he moved to London where he trained at the Royal Academy of Dramatic Art.[10]
Career
Roles
Hopkins made his first professional stage appearance in the Palace Theatre, Swansea in 1960 with Swansea Little Theatre’s production of Have A Cigarette.
In 1965, after several years in repertory, he was spotted by Sir Laurence Olivier, who invited him to join the Royal National Theatre.[5] Hopkins became Olivier’s understudy, and filled in when Olivier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s now my understanding that there doesn't need to be a clear causal relationship between religion and gruesome acts for PZ to connect the two in any given instance.
Well, maybe to you, but allow me to maybe explain where the religion connection really comes in for some of us:
And note, I'm prefacing this post by saying that any of this is assuming this man is guilty of the crimes (and I know that's a big qualifier, but for the purposes of this conversation I can live with it)...
I think the key element at play here, especially coming on the heels of the whole "cracker episode", is that this guy wasn't just some christian... he was a pastor and a leader of his church, spouting out lessons of morality to a large group of people while (supposedly) guilty of murder, rape, molestation and incest... pretty much 4 of the worst things you can possibly be guilty of as a human. And this hits a nerve with many of us because we've been told recently, and time and time again, that it takes religion for one to have a real sense of morality. We get sick of hearing that, and shit like this just reinforces our claim that such statements of requirements for morality are just plain full of shit...
Deos that mean he committed these crimes because he was religious? Of course not... but the "morality" one is supposed to derive from religion certainly didn't prevent him from committing them, now did it?
At least that's my issue where this is concerned...
Posted by: Matt Penfold | August 1, 2008 12:57 PM
I have to say that those religious people who claim that it is only the fear of god that prevents them from committing murder, rape etc. scare me. Assuming they are being honest they need to be kept a close eye on, as they are only a crisis of faith away from committing horrible crimes.
Of course I doubt they are being honest. They just want to think it is a fear of god that stops them from doing those things as otherwise they would be forced to admit humans are moral animals and morality does not come from god.
Posted by: Tom S. Fox | August 1, 2008 12:58 PM
Anthony Hopkins?
This guy's name is Anthony Hopkins?
Seriously?
Please tell me this report is a hoax!
Posted by: Rev. BigDumbChimp | August 1, 2008 12:58 PM
No one has suggested that, and if they had I'd say they were wrong.
What are the dictates of Atheism?
Posted by: Jason Failes | August 1, 2008 1:00 PM
LordJiro @21: "Blah. How much do you wanna bet 'God told him' to do it?"
...or at least told him it was ok afterwards, and after you have been forgiven by God, what matters the forgiveness of men? They don't even need to know about it. Jesus says they would just fuss about it anyway.
Clinteas@32: "First off,this is terrible,the guy is clearly mentally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pasting text.
October 18, 2006 at 7:36 am
I suppose it’s true that few Iraqis have blogs, I don’t really know (do you?), but then I can’t remember reading a news story that interviewed any Iraqis. Most of what I hear are Washington-based pundits expressing their opinions. They can’t agree whether 50K or 650K people have died in Iraq. They tell me the reason they don’t report on Iraq is that it’s not safe to go out of the Green Zone.
I learned a lot more about Katrina by getting on a plane and going to New Orleans than I did from news reports. I don’t know whether my readers and listeners did, that’s for them to say.
Aside from that, I disclaimed your main point — I said ten years from now these changes would be in full force. I didn’t say it was “old media vs new” — you said that. I said that the pros could change and make the transition. So little of the email from pros caught that point, most of it picked on a small point and acted superior and dismissive. This tells me one thing, you’re doing what Tower Records did, not what Magnolia Hifi did.
I see you have an latimes.com mail address, btw. Are you a reporter?
October 18, 2006 at 9:06 am
Dave –
About your uncomfortably hot MacBook. I don’t have one, so I can’t speak personally, but the other day Slashdot had an item () about a program called smcFanControl 1.1 () which lets you set higher operating ranges for the MacBook’s fans. The Slashdot comments seemed generally favorable.
W Jones Joseph Hayes, 88; Wrote 'The Desperate Hours'
Joseph Hayes, 88, a novelist, playwright and producer who turned his thriller "The Desperate Hours" into a Tony Award-winning play and movie, died Sept. 11 of complications from Alzheimer's disease at a nursing home in St. Augustine, Fla.
Published in 1954, "The Desperate Hours" thrust Hayes into the national limelight. The suspense novel Award for best play. It was made into a 1955 movie by William Wyler with Humphrey Bogart and Fredric March and remade in 1990 by Michael Cimino with Anthony Hopkins and Mickey Rourke.
Hayes also wrote with his wife, Marrijane, most notably the screenplay for "Bon Voyage" a 1962 release from Disney starring Fred MacMurray.
Hayes was born in Indianapolis. After briefly considering the priesthood, he graduated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ver, who was in the lumber business. He was the third of seven children, none of whom went into show business, apart from himself. He almost became a teacher, but continued participating in theatre. He attended the University of British Columbia from 1969 to 1972. He sang from an early age, with his father who played guitar. Carver's favourite actors were Spencer Tracy and Bette Davis.
Career 
Carver was known for a variety of stage and film roles, including The Wars, Kronborg: 1582, Lilies, Larry's Party, Elizabeth Rex, Millennium, Shadow Dancing, and Unidentified Human Remains and the True Nature of Love. Carver originated the role of Gandalf in the Toronto stage production of The Lord of the Rings and appeared in several Soulpepper Theatre Company productions such as The Wild Duck, Don Carlos and as the Pirate King in the 1985 production of The Pirates of Penzance.
Carver played the character Leo on the series Leo and Me, which aired from 1977 to 1978.
Carver made his U.S. debut in The Tempest, playing Ariel to Anthony Hopkins's Prospero. Carver won a Dora Award as Horst in Bent. His stage work involved an extended association with Canada's Stratford Shakespeare Festival in the 1980s, including an original rock version of Hamlet, as the lead and later in 2000 as Tevye in Fiddler on the Roof.
In 1993, Carver won a Tony Award which he dedicated to the late Canadian actress Susan Wright, who had died two years earlier in a fire in his Stratford house, Ontario. In May 2014, Carver received a Governor General's Performing Arts Award, Canada's highest honour in the performing arts, for his lifetime contribution to Canadian theatre.
Carver portrayed Ichabod Crane in the 1999 TV film The Legend of Sleepy Hollow which aired on Odyssey. He played the title role in "The Trouble with Harry", an episode of the television series Twice in a Lifetime. He portrayed Leonardo da Vinci in Leonardo: A Dream of Flight in 2002.
In 2003, Carver appeared in the Off-Broadway production of My Life With Albertine at Playwrights Horizons, where he portrayed older Marcel and the Narrator. The production received a nomination for the Drama League Award as Distinguished Production of a Musical.
In 2016, Carver performed in a musical show titled Walk Me to the Corner at the Harold Green Jewish Theatre Company in Toronto.
Death
Carver died on August 4, 2020, at the age of 68 at home in Cranbrook.
Credits
Filmography
 The Beachcombers (1972, TV Series)
 Inside Canada (1974, TV Series)
 One Night Stand (1978, TV Movie) as Rafe
 Leo and Me (1978, TV Series) as Leo
 Crossbar (1979, TV Movie) as Aaron Kornylo
 The Wars (1983) as Robert Ross
 Cross Country  (1983) as John Forrest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began a project to make the Scout faster. Burt would often work on the Scout overnight, going on to work the next day with very little sleep. The red aerodynamic shell that encased his Scout, called a streamliner, has the black and yellow race number 35 on it, and this is now instantly recognisable as an icon of the can-do spirit that Burt demonstrated to make his dreams come true and make legendary moments.
Burt flew out to the Bonneville Salt Flats ten times. His first visit was a sightseeing trip to see what it was all about and during the other nine visits, he set three speed records. Burt set his first record in 1962, an 883cc class record of 178.95 mph (288 km/h) with the Scout engine bored out to 850cc. Four years later in 1966, the engine capacity had been punched out to 920cc and he set a 1000cc class record of 168.07 mph (270.476 km/h). The following year, 1967, after boring the engine out a further 30cc to make it 950cc, is when he set the 1000 cc class record of 184.087 mph (296.11 km/h). However, he was faster in qualifying, with one-way run of 190.07 mph (305.89 km/h). Burt once qualified at over 200 mph (320 km/h), but that was an unofficial run and was not counted.
He passed away in 1978, relatively unknown outside the world of motorcycling speed go-getters. He would never have expected the fame that has followed almost 40 years after he passed away. His story has inspired many generations of motorcyclists since. Burt simply wanted to be fast and set world records to make his mark on the world. His story was immortalised in the 2006 film called ‘The World’s Fastest Indian’, starring Anthony Hopkins. A story, which everyone can dream about, translated by Baume &amp; Mercier in a timeless design timepiece. Honouring a history imbued of a rich human adventure and celebrating extraordinary moments has always been dear to the Maison. Through this exceptional Limited Edition watch, Baume &amp; Mercier is not only telling a story about design, but also and foremost about a passionate man, to make it last.
Fifty years on from Burt’s record run, the Indian Motorcycle’ team returned to Bonneville in August 2017 with Burt’s first cousin’s grandson, Lee Munro. The aim was to pay tribute to Burt by having Lee Munro ride a modern-day Indian Scout that was sponsored and supported by Baume &amp; Mercier. The Scout frame out of Indian R&amp;D facility’s ‘boneyard’ and mated a modified Scout V-twin engine into it along with an aerodynamic fairing. After many hours of work in their spare time, the team created a new land speed racer. Lee Munro and the team took the ‘Spirit of Munro Scout’ to California’s El Mirage Dry Lake to test, and while there ended up setting a new land speed record of 186.681 mph (300 km/h) in the Southern California Timing Association MPS-G (Modified Partial Streamliner) 1350cc class. At the 69th Bonneville Speed week in August 2017, Lee and the Indian team achieved 191mph (307.39 km/h), going beyond the 184mph set by Burt, and almost reaching the milestone figure of 200mph, which he could not reached due to various technical problems.
Baume &amp; Mercier was naturally proud to be part of this tribute as being the Maison celebrating vibrant witness of these unforgettable moments filled with a wealth of emotion.
With this limited edition timepiece, Baume &amp; Mercier celebrates an icon, a hero of speed, while at the same time christening the new partnership with the Indian Motorcycle Company - a collaboration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stamping out a cigarette on the cement floor, "is that I started smoking." Seems remarkable. But there it is. She said it without a trace of exaggeration.
Foster was on the set of "Little Man Tate," her directorial debut in which she plays Dede Tate, a rough-around-the-edges woman who, like many of Jodie Foster's characters, talks tough, lives hard and smokes.
Listen to Jodie Foster, the good girl with a Yale degree in literature, talk about cigarettes: "I quit for many years, and then I started directing this movie. I get nervous. And I'm stupid, and I'll never do that again. I was such a fervent nonsmoker for so long. The next time you see me I won't be smoking."
She is true to her word. The next time I see Foster, two weeks after she has finished shooting her movie in Ohio, it is an early October morning in Manhattan, and it feels, still, like August. The kicked habit is the first thing she mentions as she jumps into a Lincoln Town Car that waits to take her to a helicopter headed for Atlantic City. "Guess what?" she says with the exuberance of the kid who once did Crest commercials. "I quit smoking!"
Today, Foster is on her way to Trump's Taj Mahal, where ShowEast (the Eastern half of the National Association of Theatre Owners) is holding its annual convention. She looks not like the Jodie Foster we know. Passed on the street, she would go unnoticed. Her hair, cut in a short bob and dyed chestnut, is still wet from the shower. A touch of freshly applied makeup is evident, and she wears uncharacteristic big dark sunglasses that hide the giveaway blue eyes. Her clothing, too, is a switch -- a steel-blue, washed-silk suit, black pumps and gold Chanel-like jewelry. I search for a purse, only, happily, to discover a sign of the decidedly utilitarian Foster I had met in August: she is wearing one of those marsupial pouch belts instead.Continue reading the main story
At this year's exhibitor's convention in Atlantic City, ShowEast and Orion Pictures have staged a retrospective of Jonathan Demme films, the finale being a screening of his latest, "The Silence of the Lambs"; it will open in February and stars Foster (her first movie since her Oscar-winning performance in "The Accused" more than two years ago) and Anthony Hopkins. Based on a novel by Thomas Harris, "The Silence of the Lambs" is, like the book, an astute, well-researched psycho-thriller that will scare the bejesus out of audiences. Foster plays Clarice Starling, a young F.B.I. agent-in-training who is assigned to interview Dr. Hannibal Lecter (Hopkins), the worst serial killer ever known and a brilliant psychiatrist with a taste for human flesh, who has been in jail for 15 years. The F.B.I., with Starling as its pawn, is trying to manipulate Lecter into helping them catch Buffalo Bill -- another serial killer on the loose who skins his victims. At the center of the movie are the interviews between Starling and Lecter -- the meeting of two complex and powerful minds.
Foster is traveling to Atlantic City to help honor Demme, and to see the finished version of "The Silence of The Lambs" for the first time. Watching their movie in a darkened casino showroom, Foster and Demme seem delighted with each other and their work, exchanging giggles and jokey asides. Foster even jumps in her seat during the scary parts.
"I'm flabbergasted!" she says, shaking her head in disbelief when the movie is over. "It's strange for me to see myself this way. You do a movie and then you forget about it. And then you come back to it and you're like . . . who's that funky bitch? " She cracks herself up, forcing out that staccato nasal laugh. JODIE FOSTER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101 Dalmatians, directed by Stephen Herek, starring Glenn Close, Jeff Daniels, Joely Richardson, Joan Plowright, Hugh Laurie
 2 Days in the Valley, starring Jeff Daniels, James Spader, Eric Stoltz, Teri Hatcher, Marsha Mason, Charlize Theron
A
 The Adventures of Pinocchio, directed by Steve Barron, starring Jonathan Taylor Thomas, Martin Landau, Udo Kier, Rob Schneider, Dawn French – (UK/US)
 Alaska, starring Thora Birch, Vincent Kartheiser, Dirk Benedict, Charlton Heston
 All Dogs Go to Heaven 2, voices of Charlie Sheen, Dom DeLuise, Ernest Borgnine, Charles Nelson Reilly, Sheena Easton
 American Buffalo, starring Dustin Hoffman, Dennis Franz, Sean Nelson
 Andersonville, directed by John Frankenheimer, starring Jarrod Emick and Frederic Forrest
 Another Mother (De Nieuwe Moeder) – (Netherlands/Estonia)
 The Apartment, starring Vincent Cassel and Monica Bellucci – (France)
 The Arrival, starring Charlie Sheen – (United States/Mexico)
 The Associate, starring Whoopi Goldberg, Dianne Wiest, Tim Daly
 August, starring Anthony Hopkins – (UK/US)
 Avvai Shanmughi – (India)
B
 Bad Moon, starring Mariel Hemingway and Michael Paré
 The Bandit (Eskiya) – (Turkey)
 Barb Wire, starring Pamela Anderson
 Basquiat, starring Jeffrey Wright and David Bowie
 Bastard Out of Carolina, directed by Anjelica Huston, starring Jennifer Jason Leigh
 Beautiful Girls, starring Matt Dillon, Timothy Hutton, Natalie Portman, Uma Thurman, Rosie O'Donnell, Mira Sorvino
 Beautiful Thing – (U.K.)
 Beavis and Butt-Head Do America, directed by Mike Judge, voices by Bruce Willis, Demi Moore, Cloris Leachman, Robert Stack, David Letterman
 Bed of Roses, starring Christian Slater and Mary Stuart Masterson
 Before and After, starring Meryl Streep, Liam Neeson, Edward Furlong
 Besos en la Frente (Kisses on the Forehead) – (Argentina)
 Beyond Hypothermia (Sip si 32 dou) – (Hong Kong)
 Beyond Silence (Jenseits der Stille) – (Germany)
 Big Bullet (Chong feng dui nu huo jie tou) – (Hong Kong)
 Big Bully, starring Tom Arnold and Rick Moranis
 Big Night, starring Stanley Tucci, Tony Shalhoub, Ian Holm, Isabella Rossellini, Minnie Driver, Marc Anthony
 The Birdcage, directed by Mike Nichols, starring Robin Williams, Nathan Lane, Gene Hackman, Dianne Wiest
 Black Sheep, starring Chris Farley and David Spade
 Blind Date, directed by Theo van Gogh – (Netherlands)
 Blood and Wine, directed by Bob Rafelson, starring Jack Nicholson, Judy Davis, Michael Caine, Stephen Dorff, Jennifer Lopez
 Blood Brothers, featuring Bruce Springsteen and The E Street Band
 Bogus, directed by Norman Jewison, starring Whoopi Goldberg,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COO role to his job description when Perkins left. Pamila Brar, M.D., who joined HLI to work on the Health Nucleus program, is listed as CMO. He was born Philip Anthony Hopkins in Margam, Port Talbot, on 31 December 1937. His parents, Muriel Anne Yeats and Richard Arthur Hopkins, sent him to Jones' West Monmouth Boys' School in Pontypool, before attending Cowbridge Grammar School.
At the age of 15 Hopkins briefly met Richard Burton, who inspired him to become an actor. He enrolled at the Royal Welsh College of Music &amp; Drama in Cardiff, which he graduated from in 1957. Following two years in the army he moved to London to train at RADA.
Following several years in repertory, Hopkins was spotted by Sir Laurence Olivier in 1965. Olivier invited him to join the Royal National Theatre, where Hopkins became his understudy. Olivier later wrote in his memoir, "A new young actor in the company of exceptional promise named Anthony Hopkins was understudying me and walked away with the part of Edgar like a cat with a mouse between its teeth".
Although he enjoyed limited success at the National, Hopkins yearned to move into film acting. In 1968 he was cast as Richard I in The Lion In Winter, alongside Peter O'Toole, Katharine Hepburn and Timothy Dalton.
Hopkins continued to work in theatre, most notably in a Broadway production of Peter Shaffer's Equus in 1974. However, television and film roles became more frequent; he first appeared on television in the BBC's 1967 version of A Flea In Her Ear.
His style of preparation for roles has been much remarked upon. Rather than rehearsing extensively, Hopkins prefers to memorise his lines - sometimes going over them more than 100 times - allowing him to repeat the words without concentration. The resultant style, although deceptive in its apparent casualness, has become a hallmark of his acting.
In 1996 Hopkins directed his first film, August, an adaptation of Chekhov's Uncle Vanya. He also directed and scored his first written screenplay, an experimental drama called Slipstream, which had its premiere at the 2007 Sundance Film Festival.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2026-05-19T22:40:49Z</dcterms:modified>
</cp:coreProperties>
</file>