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0_sro_1" sheetId="1" state="visible" r:id="rId1"/>
    <sheet name="qid_720_sro_2" sheetId="2" state="visible" r:id="rId2"/>
    <sheet name="qid_720_sro_3" sheetId="3" state="visible" r:id="rId3"/>
    <sheet name="qid_720_sro_4" sheetId="4" state="visible" r:id="rId4"/>
    <sheet name="qid_720_sro_5" sheetId="5" state="visible" r:id="rId5"/>
    <sheet name="qid_720_so_1" sheetId="6" state="visible" r:id="rId6"/>
    <sheet name="qid_720_so_2" sheetId="7" state="visible" r:id="rId7"/>
    <sheet name="qid_720_so_3" sheetId="8" state="visible" r:id="rId8"/>
    <sheet name="qid_720_so_4" sheetId="9" state="visible" r:id="rId9"/>
    <sheet name="qid_720_so_5" sheetId="10" state="visible" r:id="rId10"/>
    <sheet name="qid_720_support_1" sheetId="11" state="visible" r:id="rId11"/>
    <sheet name="qid_720_support_2" sheetId="12" state="visible" r:id="rId12"/>
    <sheet name="qid_720_support_3" sheetId="13" state="visible" r:id="rId13"/>
    <sheet name="qid_720_support_4" sheetId="14" state="visible" r:id="rId14"/>
    <sheet name="qid_72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 on her father's gravestone and in his military record; it is the official spelling by the Annie Oakley Foundation maintained by her living relatives.
Annie began hunting at the age of six to support her siblings and her widowed mother. She sold the hunting game for money to locals in Greenville, as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ing himself,
feet apart. Then, he reared back and heaved on the
badger rope. Out of the barrel, on the end of the
rope, flew a big white china "thundermug,"*
the kind they kept under hotel beds.
Big
Alec crashed backward off balance. Jack growled and
barked furiously, straining at the leash. Lew Bradley,
convulsed with laughter, was having some trouble holding
the beast until Jack decided he'd seen and heard this
insane spectacle of laughing, shouting, back-slapping
before, and sat down to look bored again. On the balcony,
chairs tipped over as the ladies jumped to their feet,
screaming and blushing - worse than if the badger
and dog had really been tearing each other up.
"There
was one helluva commotion!" Julius Peltier summarized
with gleeful satisfaction, when he told the story
years later to his son, Austin, in Wells. "Sitting
on the ground, trying to get outa them stovepipes,
Alec was a sight," Julius chortled. "But
we lit out. Mad! If that big Spaniard caught us, he'da
smashed us."
By
the time Alec cooled so they dared return, they'd
raided Johnson's faro game. The badger game? It might
be "a fake, a delusion and a fraud," but
even in staid, non-gambling Nevada, it was not illegal.
*Chamber
pot
Click
Here for sampling of poetry Betty Hutton, stage and screen star, dies
Child actor Gary Gray dead at 69
Marketable documentaries attract grants
Bernadette Peters, Broadway's Gypsy queen
Annie Oakley (August 13, 1860 – November 3, 1926),.
Annie Oakley aka Phoebe Ann Mosey was born in "a cabin less than two miles northwest of Woodland, now Willowdell, in Partentown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Bank of England ties low rates to unemployment target
Austen may be new face of 10-pound note
Paul Tucker to leave Bank of England
BOE raises expectations in Britain
Sir Winston Churchill to be featured on British banknote in 2016
Regulators soften Basel III rules
Britain picks Canadian for BOE post
Regulator recommends Libor overhaul
King says 'headwinds' are gaining strength
BOE goveror slams banking industry
Britain's recovery slower than expected
BOE's King favors some radical reforms
Mervyn King (born 4 January 1966, in King's Lynn) is a lawn bowler from Fakenham. He represented England at the 2002, 2006 and 2010 Commonwealth Games where he won a silver medal, with Stuart Airey, in the men's pairs competition. He was also the 2006 World Indoor Singles Champion.
World Bowls Tour : Mervyn King 7&amp;4 News is offering ticket contests on our website for the NHL Prospect Tournament and Red Wings Training Camp. Winners will be announced during our 6 p.m. newscast today.
TRAVERSE MARQUETTE -- A business competition has helped the "Run For Life" committee raise over $3,000 for their upcoming race in June. The winner of the competition is Econo Foods in Marquette. They contributed over $750 to the race that's intended to promote organ donation.
The grocery store encouraged customers to donate money at the check-out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 Booster Club is an organization of coaches, parents, supporters, and alumni who believe that athletics can radically change the hearts and lives of young people, as well as provide a platform from which to share their faith.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working.
“Well, we’ll have to do this the old-fashioned way,” he bravely responded to the crisis at hand. He turned on his depth finder and we journeyed out a few miles to the lake’s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Even from the other side of the world, Steve White felt the impact of Japan’s 2011 tsunami. Prior to taking a job in Atlanta, he taught English there and wanted to support the friends he had made abroad. What started as a kitchen hobby became a desk-to-desk disaster relief effort as White sold herb-infused gourmet ice pops at work. “I made a bunch of them and sent all the money to [the relief effort],” recalls the owner of J-Pops Gourmet Ice Pops. White has since moved back to his hometown of Columbus, where he now sells fruit-based ice pops at markets and festivals from April through October. Favorite flavors include lemon basil and watermelon mojito. 614/407-4855, myjpops.com
Outdoor Chandelier: Cleveland’s Playhouse Square has taken the show to the streets. In May, the performing-arts complex unveiled the GE Chandelier. Suspended 44 feet in the air and resplendent with 4,200 resin crystals, the beacon earned a Guinness World Record as the largest outdoor chandelier in the world. “We wanted to bring the brilliant elegance of each theater’s interior and quality of old-world craftsmanship out to the street,” says Baltimore experiential designer Danny Barnycz, who created the chandelier. “When people see it, we want them to be proud of the history of these incredible spaces.” Corner of East 14th Street and Euclid Avenue, Cleveland 44115, 216/241-6000, playhousesquare.org
*Readers' Ballot Winner* History Museum: The Garst Museum’s six wings cover 35,000-square-feet of Ohio history. Visitors enter through the main building — a Victorian structure built as an inn in the 1800s — to find exhibits that span from the state’s early inhabitants (think mastodons) to an exploration of the connections broadcasting pioneer and Darke County native Lowell Thomas had with Lawrence of Arabia. But the Garst Museum is also the home of the National Annie Oakley Center, dedicated to clearing up some of the inaccurate portrayals of the Ohio-born marksmanship superstar. “The majority of people have the perception of Annie Oakley as this rough and tough tomboy,” says museum director Clay Johnson. “That’s the farthest thing from the truth.” Viewers walk through a timeline of artifacts that span Oakley’s life, including several of her rifles. 205 N. Broadway St., Greenville 45331 937/548-5250, garstmuseum.org
Bird Watching: Who doesn’t like penguins? They’re cute and formally dressed. The Toledo Zoo doubled its colony of endangered African penguins with the opening of Penguin Beach in May. The $3.5 million permanent exhibit features 18 African penguins in an environment more conducive to their natural habitat, including a 20,000-gallon, temperature-controlled pool with currents to simulate the ocean, leading to more penguin activity. “It was built specifically for penguins,” says zoo spokeswoman Kandace York. The exhibit also features a walkway through it so people can get a closer look at the penguins — and vice versa — during warm weather. “The penguins line up and watch people walk by,” York says. 2 Hippo Way, Toledo 43609, toledozoo.org
Wallet-Friendly Antiques: The three-story Barnesville Antique Mall was purchased in 1996 by the local Mayhugh family, which has a reputation for going out of its way to help customers learn about collectibles and antiques. “Being nice is just how we have been raised,” says owner Brian Mayhugh. The mall also has some of the best prices for antiques in the state. It is known for its glassware, stoneware, vintage advertising, jewelry and toys. But currently, sales of advertising items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 For him it was home, familiar, and in his emotional blood.
For me it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and more Beyoncé. The group also take on big festival season topics such as the state of the livestream, trending away from rock headliners, holograms, and the value of a surprise guest.
Listen above and subscribe to keep your finger on the pulse of the live music world. North Star, OhioPhotos, maps and news from North Star, Ohio.Updated November 5, 2018.
North Star is a village in Darke County, Ohio, United States. The population was 236 at the 2010 census.
North Star, Ohio - Wikipedia. .
North Star, Ohio (OH) ~ population data, races, housing &amp; economy. Cities &amp; Towns nearby North Star.
North Star, Ohio (OH 45350, 45362) profile: population, maps, real .... North Star, Ohio map.
North Star, Ohio (OH 45350, 45362) profile: population, maps, real .... North Star, OH map.
North Star, Ohio (OH 45350, 45362) profile: population, maps, real .... North Star topographic map.
North Star, Wabash Township, Darke County, OH. .
Shooting Star from North Star, Ohio - Midwest Guest. Annie Oakley Gravesite-3.
Locations &amp; Menus | Northstar Cafe. .
North Star, Ohio (OH 45350, 45362) profile: population, maps, real .... North Star satellite photo by USGS.
St. Louis' Catholic Church (North Star, Ohio) - Wikiwand. From Wikipedia, the free encyclopedia.
North Star, Ohio (OH 45350, 45362) profile: population, maps, real .... North Star,OH real estate house value index trend.
The World's Best Photos of north and sign - Flickr Hive Mind. North Star, Ohio (ramseybuckeye) Tags: north star ohio darke county neon sign.
North Star, OH Real Estate - North Star Homes for Sale - realtor.com®. 10575 State Route 185, Versailles, OH 45380.
North Star Rescue | North State Bank Mortgage, Fayetteville | Places .... North Star Residency.
Old Ohio Schools - Darke County. Built: 1923.
St. Louis' Catholic Church (North Star, Ohio) - Wikiwand. Interior. We are starting with VEYON at our school, and I would like to know if there are any hardware recomendations. I know, there is a 2GB limit.
We have 30 client machines, and one master. The machines are quiete old, with Windows 7, and 2GB RAM. Maybe, we keep this machines, put an SSD inside, and buy another master machine. The Network has 1Gigabit.
Is there any recomendation for such a Master? 8 GB RAM at least? 16GB? Outshined is a series based on the intricacies of my personal life upon moving to Charlotte and falling in love with the environment in a hopeless point. The usage of double exposure is to show that while there are two sides to a person there are as well two sides to a landscape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her husband and how they juggle their training schedules.
I’m positive she shared so much more but my brain was pretty mushy by the time we chatted.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The musical lineup opens with street musician Merdalf, who has delighted the crowds at the Waverly and JFX farmers’ markets. He’s promised to bring his balloons!
Things will kick up a notch with Baltimore blues band The Cleanse, featuring the distinctive growling vocals and wailing guitar work of Quinton Randall. “I want audiences to feel a sense of hope, clarity, and freedom,” says Quinton of his music.
The evening wraps up with DJ Uncle Quincy, whose grooves will have everyone dancing in the park.
During the break in the music, representatives from the Holistic Life Foundation will help recenter the crowd by introducing their mindfulness techniques, providing a moment of calm for festival-goers.
Grilled food will be available for purchase, including burgers and hotdogs, plus—back by popular demand—Catoctin Mountain Farm bratwurst. Quench your party thirst with a nice selection of wine and craft beers. And the famous Memorial Episcopal Bake Sale will be back, with proceeds going to the church.
Plenty of kids’ activities will be available, including some game-ready sports equipment. As with last year’s event, local non-profit organizations will have tables surrounding the park to explain their work and how folks can get involved.
Help spread the word, and bring lots of friends. RSVP and follow the event on Facebook to show your support.
2 thoughts on “Boltonstock 2017 Arrives on June 3”
Peter Van Buren came to the Marble Hill Association meeting and announced this wonderful event. Thanks if
you could tell me if tables to rent are still available and who to contact.
Hi Marti – I have been enjoying the Marble Hill Assoc. meetings and meeting more neighbors. Already sent you the info about the free community tables – that would be great if you could staff one. Hope to see you tomorrow at Boltonstock 2017. Darke County, OH, is a rural area situated on the Ohio/Indiana border. It is the birthplace of famed sharp-shooter Phoebe Ann Moses, better known as Annie Oakley, who became legendary for her ability to support her family by hunting and selling game that showed few signs of gunshot damage due to her precise aim.1
Today, Daniel P. McKellar, MD, FACS, and the other health care professionals at the Wayne HealthCare Cancer Program have developed a reputation in this rural county as sharp-shooters of a different kind. They are known for precisely targeting and eradicating cancer through the delivery of consistently high-quality care.
“There was such a tremendous need for quality cancer care treatment in this area,” said Dr. McKellar, Chair-Elect of the American College of Surgeons’ (ACS) Commission on Cancer (CoC). “Before we started offering chemotherapy at our facility, patients often had to travel 70 miles round-trip to Dayton and back for their chemotherapy. For patients receiving radiation they travel that distance each day for six weeks,” added Dr. McKellar, who anticipates the new radiation center will open sometime this year.
Building from the ground up
Wayne HealthCare, which operates the cancer program, sprang from the humblest of roots. It was founded as Greenville Hospital in 1922, coincidentally the same year as the ACS established what is now known as the CoC. In 1941, the facility’s name was changed to Wayne Hospital, and the bed capacity increased to 50. The institution grew incrementally over subsequent years, steadily increasing in capacity and adding a nursing unit in 1971 and a rehabilitation center in 1999.
In 2010, a $47 million construction/renovation program was completed and the facility was renamed Wayne HealthCare. As part of this expansion, the Wayne HealthCare Cancer Program was able to enhance its diagnostic and treatment capabilities.
Dr. McKellar noted two significant milestones in particular: the launch of the facility’s infusion center (after meeting nursing training standards and pharmacy requirements), enabling the center to provide chemotherapy to patients who previously would have had to travel to Dayton for such treatment; and a partnership with Dayton Physicians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 name, which Cody won by killing 68 animals to Comstock's 48. Comstock, part Cheyenne and a noted hunter, scout, and interpreter, used a fast-shooting Henry repeating rifle, while Cody competed with a larger-caliber Springfield Model 1866, which he called Lucretia Borgia, after the notorious beautiful, ruthless Italian noblewoman, the subject of a popular contemporary Victor Hugo opera Lucrezia Borgia. Cody explained that while his formidable opponent, Comstock, chased after his buffalo, engaging from the rear of the herd and leaving a trail of killed buffalo "scattered over a distance of three miles", Cody—likening his strategy to a billiards player "nursing" his billiard balls during "a big run"—first rode his horse to the front of the herd to target the leaders, forcing the followers to one side, eventually causing them to circle and create an easy target, and dropping them close together.
This morning we learn a bit about the star of our show. Although, as we discussed, the storyline of Berlin’s musical is fictional, the two sharpshooters were not. Annie Oakley was born Phoebe Ann Moses in 1860 in rural Darke County, Ohio. Her father died when she was young, and Annie was sent to the county poor farm. At age 10, she was sent to work for a family who treated her cruelly -- she called them "the wolves." Eventually Annie ran away from them and was reunited with her mother. Annie helped support her family by shooting game in the nearby woods and selling it to a local shopkeeper. Her marksmanship paid off the mortgage on her mother's house and led her to enter a shooting match with touring champion, Frank Butler, on Thanksgiving Day 1875. To Butler's astonishment, the 15-year-old beat him in the competition. Butler fell in love with her and they were married the next year.
For the next few years, Frank toured with a male partner, performing feats of marksmanship on stage. But when his partner fell ill on May Day in 1882, Annie replaced him and won instant accolades for her shooting skills. Soon Butler began managing the act, leaving the spotlight to Annie. Around this time Annie adopted the professional name "Oakley," apparently from the town of Oakley, Ohio. Oakley joined the vaudeville circuit, making her own conservative costumes and distinguishing herself from the more risqué look of other performers. At one event in St. Paul, Minnesota, in 1884, Oakley attracted the attention of legendary Native American warrior Sitting Bull, who adopted her and named her "Watanya Cicilla," or "Little Sure Shot." The nickname stayed with Oakley as she rose in the show business ranks. She joined Buffalo Bill Cody's Wild West in 1885 and performed in the show for most of the next 17 years. Oakley dazzled audiences with her shotgun abilities, splitting cards on their edges, snuffing candles, and shooting the corks off bottles. While maintaining her modest wardrobe, she also knew how to please a crowd, blowing kisses and pouting theatrically whenever she intentionally missed a shot.
Oakley'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research (OAKLEY paper has described not feminist research
Garden of Praise: Annie Oakley Biography
Kids learn about the biography and life of sharpshooter Annie Oakley including her early years, learning to shoot, the Buffalo Bill Wild West show, fame, her shooting
Amazon.com: Customer reviews: DK Biography: Annie Oakley
Display Comments for Page Annie Oakley. Display comments for: My name is Annie 2 so i did a research paper on her and this article is very accurate and useful.
Interviewing Women Again: Power, Time and the
Bibliography. Carlson, Chip, (2001). Tom Horn: Blood on the Moon: Dark History of the Murderous Cattle Detective. - Glendo, Wyoming: High Plains Press.ISBN
Thesis Statement on Annie Oakley | Category: People
Academia.edu is a platform for academics to share research papers Modern Girls, New World Woman”. Frontiers: A Journal of A. “Being Annie Oakley:
Annie Oakley - Wikipedia
The Annie Oakley Center Foundation, Inc., supports the Annie Oakley Center at the Garst Museum in Greenville, Ohio, and works to keep Annie Oakley's legacy alive.
"Annie Oakley, Gender, and Guns" by Sarah Cansler
Annie Leibovitz Annie Leibovitz was born October 2, 1949 in Westbury, Connecticut, to Sam and Marilyn Leibovitz, an Air force Lieutenant and a modern dance
Amazon.com: biography of annie oakley: Books
Annie Oakley (born Phoebe Ann Mosey; August 13, 1860 – November 3, 1926) was an American sharpshooter and exhibition shooter. Her "amazing talent" first came to
File:Annie Oakley Signature.svg - Wikimedia Commons
Discover fun and unique Annie Oakley facts at the You should do your research at the Buffalo Bill I looked at the piece of paper and immediately knew
The Quantitative/Qualitative Debate and Feminist Research
Annie Oakley was born Phoebe Ann Moses—called Annie by her family—on August 13, 1860, in Darke County, Ohio. This unassuming woman came from humble beginnings
With Glittering Eyes: Annie, Get Your Gun -and your Cricut
15-3-2012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xml:space="preserve">5th President (5th from Ohio), born; dies 1901
1843 : Nearly 1000 people complete the Oregon Trail to begin the great migration West - 400,000 to follow : American troops fight their way into the Halls of Montezuma in Mexico
Thursday February 11 1847 : Thomas Alva Edison born in Milan, OH; dies in 1931
1853 : Gadsden Purchase brings some Mexican territory into U.S.A.
1853 : Commodore Matthew Perry opens trade routes with Japan
1854 : Kansas - Nebraska Act. Provides springboard for Abe Lincoln
1854 : War between Cleveland and Ohio City settled by annexation of latter
1854 : George Boole writes on theories of logic and probabilities
Tuesday February 28 1854 : Republican Party formed in Ripon, WI, under John Fremont
1855 : Soo Canal opens upper Great Lakes to commercial navigation
1855 : Longfellow uses name of real Six Nation's hero Hiawatha in mythical poem
1856 : Western Union Telegraph Co. established in Cleveland
1856 : Wilson, 28th President, born; dies 1924
1856 : Cocaine extracted from cocoa beans, but has no legitimate use
1857 : Transatlantic cable begins; completed in 1866
1857 : Dred Scott decision handed down by Supreme Court
1857 : Taft, 27th President (7th from Ohio), born; dies 1930
1858 : Theodore Roosevelt, 26th President, born; dies 1919
1859 : Colonel Robert E. Lee, U. S. Army, commands troops at Harpers Ferry
1859 : Abolitionist John Brown leads assault on armory at Harper's Ferry
1859 : Drake puts down first oil well in U.S.A., Titusville, PA
1860 : Annie Oakley born in Darke County, Ohio log cabin
1860 : Edwin C. Higbee opens store on Cleveland Public Square
Thursday December 20 1860 : South Carolina becomes first state to secede from Union
1861 : Ohioan Generals Grant, Sherman and Sheridan ride off to war
1861 : First Congressional Medals of Honor awarded, to Union
Navy men
Friday February 8 1861 : Confederate States adopt Provisional Constitution
Friday April 12 1861 : Civil War begins at Fort Sumter, Charleston, SC
Friday August 2 1861 : Congress enacts first income tax, on incomes more than $800
Saturday August 3 1861 : U. S. Navy's first aircraft carrier launches hot air balloon
1862 : The Homestead Act.
1862 : Ohioans LTC R. B. Hayes and Sgt Wm. McKinley saw action at Antietam
Saturday March 8 1862 : Duel between Merrimac and the Virginia (formerly the Monitor); CSS Merrimac withdrew
1863 : The Emancipation Proclamation.
1863 : The Gettysburg Address dedicated to more than two score thousand dead
1864 : Massacre of Cheyenne and Arapaho Indians at Sand Creek, CO
1864 : Lincoln proclaims last Thursday in November to be Thanksgiving Day
Tuesday February 9 1864 : Lincoln posed for photograph which appears on $5 bill
Friday April 22 1864 : "In God We Trust" put on American coins for the first time
1865 : 13th amendment abolishes slavery
1865 : Harding, 29th President (8th from Ohio), born; dies in 1923
Sunday April 9 1865 : Lee surrenders to Grant at Appomattox on Palm Sunday
Friday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