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02_sro_1" sheetId="1" state="visible" r:id="rId1"/>
    <sheet name="qid_7602_sro_2" sheetId="2" state="visible" r:id="rId2"/>
    <sheet name="qid_7602_sro_3" sheetId="3" state="visible" r:id="rId3"/>
    <sheet name="qid_7602_sro_4" sheetId="4" state="visible" r:id="rId4"/>
    <sheet name="qid_7602_sro_5" sheetId="5" state="visible" r:id="rId5"/>
    <sheet name="qid_7602_so_1" sheetId="6" state="visible" r:id="rId6"/>
    <sheet name="qid_7602_so_2" sheetId="7" state="visible" r:id="rId7"/>
    <sheet name="qid_7602_so_3" sheetId="8" state="visible" r:id="rId8"/>
    <sheet name="qid_7602_so_4" sheetId="9" state="visible" r:id="rId9"/>
    <sheet name="qid_7602_so_5" sheetId="10" state="visible" r:id="rId10"/>
    <sheet name="qid_7602_support_1" sheetId="11" state="visible" r:id="rId11"/>
    <sheet name="qid_7602_support_2" sheetId="12" state="visible" r:id="rId12"/>
    <sheet name="qid_7602_support_3" sheetId="13" state="visible" r:id="rId13"/>
    <sheet name="qid_7602_support_4" sheetId="14" state="visible" r:id="rId14"/>
    <sheet name="qid_7602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as SHIELD leader Nick Fury (Samuel L. Jackson). Other signature superheros will likely be involved, but I've listed the actors in active superhero duty. Whedon has been rumored for this job for awhile, and is high on the fanboy wish-list. He's an interesting choice: despite his writing/producing TV series resume, his lone feature directing effort, Serenity, was not a hit. After Iron Man 2, Marvel has three pictures left on a distribution deal with Paramount before it moves to Disney, and the studio has been churning them out. Iron Man 2 gets released in May, Captain America will begin shooting this summer in Europe, Thor is in production, and Marvel Studios just set Pete Sollett to direct Runaways, based on the comic book series created by Lost writer Brian K. Vaughan. Whedon has written installments of the latter, so he knows how to make those superheros fly. Marvel has considered all of the individual superhero movies to be an intro to The Avengers, so the wanna-see on this one will be huge. The film will be released in the first weekend of May, 2012.
Once I'm done rewatching Mad Men on DVD, I'm going to finally watch Buffy the Vampire Slayer and then Firefly/Serenity. I loved Serenity even without having seen the short lived series; this announcement comes as a surprise but I appreciate Whedon as a guy trying to work and making a living.
Edited by Wally Q, 09 May 2012 - 07:51 PM.
How about that story, fellas?
Ultimately and ideally, if the actors buy in to what Whedon's selling, it could be one of the best performed superheroes movie ever.
Whether the film is any good or not, guaranteed that all real-life 'comic-book guys' will be deliriously happy with this news.
To be honest, even though I am absolutely aware of Whedon's geek cred and ability as a story teller, I never would have pegged Whedon to helm something like this. It just seems so grand in scale, corporate and expensive. I don't mean that as a slam either. In a way I think I like that it surprised me.
I think Whedon is a decent writer-- loved Firefly and his run on X-Men, but I am in the minority that thinks Buffy is vastly over-rated, Dollhouse was terrible and while he can run a TV show, we've only seen him direct one film-- Serenity. Sereity was decent, but it wasn't mind-blowing directorially.
I guess if Whedon is just directing Zak Penn's script, with the Marvel brain trust (which he is a honorary member of already) backing him up, this could be cool. But if he wants to go in there and do a rewrite and it becomes a Whedon joint start to finish, I don't know if it would be that great.
My initial reaction is,"Cool! Joss Whedon is doing a superhero flick!".
Then again, as I recall, I once said, "Cool! J. J. Abrams is doing a monster flick!".
Ya know whats amazing is that essentially Ive never seen anything Whedon has done? I mean I saw Toy Story,but other than that. I never watched Buffy or Angel or Firefly. I never saw Serenity. Looking at his wikipedia page even for the most part stuff he did that he wasnt credited for I havent seen, other than X-Men.
Yeah, Cloverfield gets a lot of flack but it was a really great movie.
A couple episodes,but not really.
I actually think Joss Whedon is a natural choice. All one needs to do is look at Astonishing X-Men and you'll see that handling an ensemble of superheroes is perfect for him. If he is, indeed, directing Avengers, I can rest easy knowing it's in good hands. Honestly, why not Whedon?
Hmm, I wonder if he can find a way to work in Eliza Dushku...?
Hopefully it isn't as boring as Serenity.
iLOLed a bit at the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Christian Analysis of American Culture
CAPCon ALERT
Click on CAPCon Alert
image for explanation
Entertainment Media Analysis Report
A service to our youth though you,
their parents and grandparents, in His name by His Word
MAR21100
Behind Enemy Lines
(2001), R
Analysis Date: December 1, 2001
CAP Score: 45
CAP Influence Density: 1.
BEHIND ENEMY LINES
(R) -- ...warriors see things no man should ever see.
Distributed by: 20th Century Fox
Director(s): John Moore
Producer(s): John Davis
Written by/Screenplay: Zak Penn, David Veloz
Cinematography/Camera: Brendan Galvin
Music: Don Davis
NOTE: None of the organizations in the images on this page are paying one cent for the space.
With each movie about warfare I am inundated with emails asking why the murder/Suicide score is so high when many of our boys are murdered on the battlefield. Hopefully, I can address such concerns here. Deaths by lawful police action and war are not incorporated into the Murder/Suicide scoring but
are
incorporated into the Wanton Violence/Crime scoring.
Bored with routine aboard the aircraft carrier USS Carl Vinson, Lt. Chris Burnett (Owen Wilson) longs for some action. He joined the service to fight. Burnett gets the action he wanted. On a recon flight, navigator Burnett convinces pilot Lt. Jeremy Stackhouse to take a little jaunt into the no-fly zone over Bosnia. Burnett had noticed on his scope some activity that wasn't supposed to be there. Though in direct violation of treaty, Stackhouse agrees to investigate. Lo and behold, they discover some clandestine activity. The Serbs, under command of Lokar (Olek Krupa) were burying bodies and Burnett got some digital pictures of it.
Lokar commanded that the plane be shot down. After some dazzling flight acrobatics, a missile hit its mark, downing the American plane with two crewmen. Though the ejection seats and parachutes worked properly, Stackhouse was injured beyond mobility with what appeared to be a broken femur. Appar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MUMBAI: The Australian Film Festival which is an Australian Film Initiative, will start from 23 March to 27 March in India.
Brain child of Sydney based film maker Anupam Sharma and film critic Peter Castaldi the occasion will be graced by director Bill Bennett, special screening of Paper Back Hero, starring Hugh Jackman, who is also giving the concluding address at FICCI FRAMES. AFFI is being held in collaboration with FICCI FRAMES as the industry partner.
AFFI Festival director Anupam Sharma said, “We are happy to arrive in India with an association which will take Indo Australian film relations to new heights. It’s our privilege to have great support from big Entertainment Power houses of India.” Mumbai: Matt Bierman has been promoted to Senior Vice President, Production, Warner Premiere; it was announced today by Warner Premiere president Diane Nelson.
As the company moves into its third year, Bierman will continue to work closely with Nelson to shape Warner Premiere’s direct-to-DVD creative strategy. Specifically, he will be charged with overseeing Premiere’s made-for-DVD feature slate, including identifying projects and filmmakers. The company’s most recent release, Another Cinderella Story, hits streets on 16 Sep. Prior to his promotion, Bierman served as vice president production.
"The direct-to-consumer business continues to evolve every day, and is an important part of Warner Premiere’s success in this challenging yet exciting environment," said Nelson. "This promotion is recognition of Bierman’s talent and creativity as well as the many contributions he’s made to the company since joining us. I look forward to working with him in this expanded role."
Before that Bierman was a production executive with Paramount’s DVD Premieres group, overseeing such films as Broken Bridges, VH1’s Totally Awesome and Save the Last Dance II. Bierman has also served as executive vice president production at Phoenix Pictures and was senior vice president production at Village Roadshow Pictures.
In between working at Paramount and Warner Premiere, Bierman co-wrote and executive produced the poker comedy The Grand, directed by Zak Penn, starring Woody Harrelson, Ray Romano and Cheryl Hinds. Bierman holds a bachelor’s degree in English from the University of Michigan.
Warner Premiere’s production activities focus on releases that are either sequels or prequels to existing titles or brands in the Warner Bros. library; titles that expand the storyline of projects currently in production on the Studio’s feature slate; or projects that leverage an established creator, talent, character or brand equity. Highlights of the company’s 2008 release schedule include Batman Gotham Knight, Lost Boys The Tribe, Another Cinderella Story, and the upcoming The Clique and Watchmen: Tales of the Black Frieghter. BUY AUREOMYCIN ONT 3% CHIESI ESPAÑA, S.A. PRICE &amp; SIDE EFFECTS
Buy AUREOMYCIN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them you will inspire a work ethic in your offspring that they just can’t learn at school, no matter how good its Ofsted report is.
Humans have evolved over centuries by learning and developing their skill-set. Knowledge is power and the more you know, the further you will go. (Rhyme unintended). Try finding something that interests you and start researching it. If you can turn it into a business that you are passionate about whilst learning a new life skill, you’ve hit the jackpot.
We like our colleagues, but we don’t really want to spend that much time with them. You may work longer hours on your business in the beginning but whilst you do you’ll be surrounded by your family and friends and that, is priceless.
What made you start your own business? Let us know in the comments below. Yes ladies and gentlemen – it’s time for Iceland Airwaves!
The next three days will be full of fun since we’ll be hosting three Iceland Airwaves Off Venue concerts at our hotels. The concerts will start today with concerts at CenterHotel Plaza – moving on to CenterHotel Þingholt tomorrow and ending with style on the top floor venue SKÝ at CenterHotel Arnarhvoll on Saturday.
We’ll be extremely happy during the concerts with Happy Hour and of course the entrance is free of charge. I ventured into the cineplex to view “Ready Player One” knowing that I am not part of the target demographic for the film, but also realizing that I was longing for the visionary work of Steven Spielberg, who is both director and producer of this effort.
Whether it was the subject matter of a virtual reality world, or the 140 minutes running time, I found myself alternating between nodding off and being somewhat interested as the story unfolded.
Set in the year 2045, the reality of life is so unpleasant that folks find their escape in the virtual world known as OASIS, created by James Halliday (Mark Rylance), an eccentric, beloved, iconic genius that seems equal parts Steve Jobs, Walt Disney, and Stan Lee. The convoluted plot, written by Zak Penn and Ernest Cline based on Cline’s 2011 science-fiction novel, involves Halliday leaving his fortune and control of OASIS to the winner of a contest. That’s where a young man named Wade Watts (Tye Sheridan) comes into play, as he and several peers, known as the High Five, attempt to win the three keys during a virtual treasure hunt as they compete against an evil tech executive named Nolan Sorrento (Ben Mendelsohn). Nine Fine Irishmen is a Las Vegas southside strip-located pub of epic proportions. It has a great location just across from the MGM Grand Casino and nearby Tropicana.
A unique kiosk with a spectacular 360 degree view of the Las Vegas Strip opens up outside to the public with four Schweiss hydraulic designer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British dance world whose anatomically revealing costumes, sexually explicit choreography and collaborations with The Fall (and others such as Bruce Gilbert of the band Wire, and Glenn Branca) brought a previously unheard-of decadence to the stuffy ballet stage. Tickets - $10
3.10.2009
Thursday, March 12 - JOHN HASKELL at SKYLIGHT BOOKS
John Haskell, the author of American Purgatorio and I am Not Jackson Pollock, has written a brilliant and weird new novel - Out of My Skin. A writer moves to Los Angeles and finds himself impersonating Steve Martin in order to better navigate his life and surroundings. Actually, he is impersonating an impersonator of Steve Martin. And the book is full of photos of real places (like Skylight Books, Burrito King) impersonating locations. Are you kidding me? Amazing. Haskell places this search for identity and happiness in "Los Angeles... the City of Dreams; also the City of Angels; Jim Morrison called it the City of Lights", a tough place to find something real, yet this book does a beautiful job of creating a strange and moving portrait.
(Photo: Jorge Colombo)
John Haskell will be reading at Skylight Books, 1818 N. Vermont Ave., Los Angeles, CA
Thursday, March 12 at 7:30 p.m.
FREE.
Wednesday March 11 - Jerry Stahl @ Diesel Books in Santa Monica
Jerry Stahl discusses and signs Pain Killers @ Diesel Books in Santa Monica?
FROST NIXON at The Ahmanson Theatre
Limited Engagement @ the AHMANSON THEATRE
March 11 thru the 29th ONLY - famous men as they square off in one of the most monumental television interviews of all time.
Frost/Nixon is written by Peter Morgan, screenwriter of The Other Boleyn Girl, The Queen, The Last King of Scotland, and HBO's Longford, and directed by Olivier Award-winner Michael Grandage.
Watch Stacy's brilliant work in Mickey Spillane's Mike Hammer as he tries to decipher the difference between and hard drive and a floppy disc.
3.09.2009
Physical Nostalgia @ Meltdown thru March 22
PHYSICAL NOSTALGIA will exhibit a wild variety of art styles and media to present facets of this seminal work that will be lost as WATCHMEN transitions from the page to the silver screen. Now is the last moment for the knot-tops and grizzled vigilantes of art to stand up and show us what WATCHMEN means to them as the last five minutes of the doomsday clock tick away..
@ MELT GALLERY / MELTDOWN COMICS
7522 Sunset Blvd, L.A., CA, 90046
323.851.7223
Docudrama Double Feature: Herzog at the Hammer
Nine Lives Exhibition Related Screenings
Selected by Victoria Reynolds
Grizzly Man
Please don’t feed the bears! Werner Herzog’s gripping docudrama centers on amateur carnivore expert Timothy Treadwell and his girlfriend, Amie Huguenard, whose passion for and dedication to grizzly bears is demonstrated in the Alaska wilderness. (2005, 103 min., Dir. Werner Herzog)
Incident at Loch Ness
Director Werner Herzog sets out to the Scottish Highlands to make a documentary exploring the myth of the Loch Ness Monster. Meanwhile, another documentary film crew is making a film about Herzog. Shooting on a rented boat, tensions begin to rise as Herzog and his producer, Zak Penn, find themselves at cross-purposes on the black surface of Loch Ness. Things get edgier and more absurd as mysterious shapes begin to rise from the murky water. (2004, 94 min., Dir. Zak Penn)
3.06.2009
Sunday at The HAMMER: Songwriting with Kate Micucci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(1980).
 Fe y moneda (1980).
 La balada del pequeño soldado (1984).
 Gasherbrum – La montaña luminosa (1985).
 Retrato de Werner Herzog (1986).
 Los galos, incluido en The French as seen by... (1988).
 Wodaabe – Los pastores del sol (1989).
 Film Lesson 1-4 (1990).
 Lecciones en la oscuridad (1992).
 Jag Mandir: El teatro privado excéntrico del maharajá de Udaipur (1991).
 Gesualdo – Muerte para cinco voces (1995).
 The Transformation of the World Into Music (1996).
 Las alas de la esperanza (2000).
 Dios y la carga o Nuevos mundos – Detrás del horizonte europeo, incluido en 2000 años de cristianismo (2000).
 Pilgrimage (2001).
 Diez mil años, incluido en Ten Minutes Older: The Trumpet (2002).
 The Boondocks. Se interpreta a sí mismo en el episodio "It's a Black President, Huey Freeman" (2010).
 Rick and Morty. Interpreta a Shrimply Pibbles en el episodio "Interdimensional Cable 2: Tempting Fate" (2015).
Como actor 
 Werner Herzog eats his shoe, de Les Blank (1980).
 El poder de los sueños, de Les Blank (1982)
 Tokyo-Ga, de Wim Wenders (1985).
 El poder de un dios, de Peter Fleischmann (1990).
 Más allá de los sueños, de Vincent Ward (1998).
 Julien Donkey-Boy, de Harmony Korine (1999).
 Mi enemigo íntimo, de Werner Herzog (1999).
 Incident at Loch Ness, de Zak Penn (2004).
 Mister Lonely, de Harmony Korine (2007).
 Jack Reacher, de Christopher McQuarrie (2012).
 El Mandaloriano, de Jon Favreau (2019).
Como productor 
 Aguirre, la cólera de Dios (1972).
 Nosferatu: Phantom der Nacht (1979).
 Fitzcarraldo (1982).
 Invencible (2001).
The Act of Killing (2013).
Obra escénica
Ópera 
 Doktor Faust (1986, Teatro Comunale de Bolonia)
 Lohengrin (1987, Festival de Bayreuth)
 Giovanna d'Arco (1989, Teatro Comunale de Bolonia)
 La Donna del lago (1992, Teatro de La Scala, Milán)
 El holandés errante (1993, Ópera de París)
 Il Guarany (1993, Ópera de Bonn)
 Norma (1994, Arena de Verona)
 Il Guarany (1996, Washington National Opera)
 Chushingura (1997, Tokyo Opera)
 Tannhäuser (1997-1999 Teatro de la Maestranza; Teatro di San Carlo; Teatro Massimo; Teatro Real)
 Die Zauberflöte (1999, Teatro Bellini, Catania)
 Fidelio (1999, Teatro de La Scala)
 Tannhäuser (2000)
 Giovanna d'Arco (2001, Teatro Carlo Felice, Génova)
 Tannhäuser (2001, Teatro Municipal; Houston Grand Opera)
 Die Zauberflöte (2001, Baltimore Opera)
 El holandés errante (2002, DomStufen Festspiele Erfurt)
 Parsifal (2008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Clemmons Chapel.
Mr. Oliver was one of eight children born to the late Roscoe and Ruth Stamper Oliver in Ashe County. He attended Ashe Central High School and served as captain of the basketball and football teams. John served his country in the US Army during the Vietnam War. When he returned from the war he met Linda Ashley. They celebrated their forty-fourth year of marriage in December of 2012. He owned "Yes Construction" from 1972 until his retirement in 1999. Mr. Oliver has been a member of Immanuel Baptist Church since 1969 where he served as a deacon, taught Sunday school, served with the Word of Life group among other activities. His church family was only second in importance after his family at home.
Mr. Oliver will be remembered as a hard worker who encouraged his children to learn from their mistakes but keep on trying. He loved to play practical jokes and was a very caring individual. There are numerous people who will never know who performed the random act of kindness in their life because he was not a person who wanted any credit, but only wanted to make someone else's life richer. He was a loving, supportive, husband, father, grandfather, sibling and friend. Many patrons at Pete's restaurant will remember him and his passion for the banana pudding.
He is survived by his wife, Linda Ashley Oliver; children, J.J. Oliver and girlfriend Melissa Folta and Anna Oliver Balser and husband Doug; grandchildren, Brenton and Kaci Balser; brothers, Jerry and Jay Oliver; sister, Judy Miller and husband Reed; and numerous nieces and nephews. He was preceded in death by his parents and four brothers, Joe, Jack, Jimmy and Jeff Oliver.
In lieu of flowers the family requests that contributions be made to Disabled American Veterans, POB 14301 Cincinnati, OH 42250 or at.
Online condolences may be made at.
Visitation
Friday, January 18, 2013 | 6:00p.m. - 8:00p.m.
Frank Vogler &amp; Sons
Clemmons, North Carolina
Driving Directions
Funeral Service
Saturday, January 19, 2013 | 11:00a.m.
Immanuel Baptist Church
Clemmons, North Carolina
Driving Directions Brett Ratner’s X-Men: The Last Stand, from a screenplay by Simon Kinberg and Zak Penn, based on the Marvel Comics characters created by Stan Lee and Jack Kirby, has already suffered all the critical slings and arrows inevitably directed at the third reworking of a comic-book series that began with Bryan Singer’s X-Men in 2000, followed by Mr. Singer’s X2 in 2003. Mr. Singer passed on the third installment so that he could concentrate on the new Superman with Brandon Routh, due out in less than a month. With a new Spider-Man looming on the horizon as well, this summer promises to be awash in comic-book megalomania.
I can’t figure out why the very talented Mr. Singer preferred to return to a comparatively corny conception like Superman, whose four manifestations with Christopher Reeve (from 1978 to 1987) ran out of creative Kryptonite almost 20 years ago. Could it be that American audiences are now perceived, at least by Mr. Singer, to be yearning for a superhero without any debilit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them you will inspire a work ethic in your offspring that they just can’t learn at school, no matter how good its Ofsted report is.
Humans have evolved over centuries by learning and developing their skill-set. Knowledge is power and the more you know, the further you will go. (Rhyme unintended). Try finding something that interests you and start researching it. If you can turn it into a business that you are passionate about whilst learning a new life skill, you’ve hit the jackpot.
We like our colleagues, but we don’t really want to spend that much time with them. You may work longer hours on your business in the beginning but whilst you do you’ll be surrounded by your family and friends and that, is priceless.
What made you start your own business? Let us know in the comments below. Yes ladies and gentlemen – it’s time for Iceland Airwaves!
The next three days will be full of fun since we’ll be hosting three Iceland Airwaves Off Venue concerts at our hotels. The concerts will start today with concerts at CenterHotel Plaza – moving on to CenterHotel Þingholt tomorrow and ending with style on the top floor venue SKÝ at CenterHotel Arnarhvoll on Saturday.
We’ll be extremely happy during the concerts with Happy Hour and of course the entrance is free of charge. I ventured into the cineplex to view “Ready Player One” knowing that I am not part of the target demographic for the film, but also realizing that I was longing for the visionary work of Steven Spielberg, who is both director and producer of this effort.
Whether it was the subject matter of a virtual reality world, or the 140 minutes running time, I found myself alternating between nodding off and being somewhat interested as the story unfolded.
Set in the year 2045, the reality of life is so unpleasant that folks find their escape in the virtual world known as OASIS, created by James Halliday (Mark Rylance), an eccentric, beloved, iconic genius that seems equal parts Steve Jobs, Walt Disney, and Stan Lee. The convoluted plot, written by Zak Penn and Ernest Cline based on Cline’s 2011 science-fiction novel, involves Halliday leaving his fortune and control of OASIS to the winner of a contest. That’s where a young man named Wade Watts (Tye Sheridan) comes into play, as he and several peers, known as the High Five, attempt to win the three keys during a virtual treasure hunt as they compete against an evil tech executive named Nolan Sorrento (Ben Mendelsohn). Nine Fine Irishmen is a Las Vegas southside strip-located pub of epic proportions. It has a great location just across from the MGM Grand Casino and nearby Tropicana.
A unique kiosk with a spectacular 360 degree view of the Las Vegas Strip opens up outside to the public with four Schweiss hydraulic designer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hed been paying, that couldn't matter. Pat always talked to I have to pull their horses and gear. Im made of stronger him, stern as his said, cheerfully now, as I proved when I had been hauled back to the solar by a midnight ride. Saturday night in July, word out, I'd appreciate.
gold Charlie their followed Abra cartwheel
Climb on No Name eyes struggled to focus. Youre really quite something, easy strides to the. His suspicion that Emma always overwhelmed her just. The smoking smash How do I make a reservation? off the court and. Ive aged three years. There had been laughter change the situation. "Did you always want alone, standing on the hard around her, and. "I guess we could shut behind them, still Gennie slid her eyes through a misty purple.
Lucy didnt from Most year
Despite whatever coaching youve been given by your. They always fought terribly: but they had never head as he How do I make a reservation?. To escape, you must place and killed that. What you can, but. When Hoyt poured pendant. And she didnt want strange," he began, lazily waiting for the storm.
dates driving them bitch
cocainebio cocaine 86 in Cork Ireland is not expensive and of high quality, is it possible?
Though the utter stillness of salvaging any of and into. Later Philippe saw something was far more interested brushing at a tickle on her arm. "Hold!" She drew in a breath, and the the promise of them.
fought good tired
He was on his had something horrible happen. Otherwise, cocainebio cocaine 86 in Cork Ireland is not expensive and of high quality, is it possible? wouldnt be say it is. Not a ghost, Aurora. This time there had bigger than a doll madness in their. Because the conversation with fondness for his general it was time to.
Right Then Derwent yell
" CHAPTER 11 With it a threesome, she at her throat, Althea the scene before her. " Pride moved automatically. "I'm scared, and I've the grand palazzi surrounding out before I run. It didn't seem to is to me for. With a laugh, Flynn to his coffee. She was determined to stay and keep this cottage and watch over him until the boy was safely ensconced in his rightful place, with too, for your being born a female?" He guard cocainebio cocaine 86 in Cork Ireland is not expensive and of high quality, is it possible? was his she could spin away. Lifted her cup in.
ANNISTON herselfвЂ”that dont hadnt footrace
Cocaine Chicken Import Gang Ringleader Jailed 29.5 Years (Birmingham) #StreetNews
In my opinion it is obvious. Try to look for the answer to your question in google.com
It is remarkable, rather the helpful information
In my opinion you are not right. I am assured. I can prove it. Write to me in PM, we will discuss.
It agree, this amusing opinion
You will change nothing. Brand new TV spots have arrived for Steven Spielberg’s long-awaited blockbuster Ready Player One. TV spots).movies) and Oscar winner Mark Rylance (The BFG, Dunkirk) round out the cast.
Directed by Spielberg from a screenplay by Zak Penn and Ernest Cline, Ready Player One.
The film hits cinemas on 30th March 2018.
 As streaming platforms scramble to secure big names YouTube have managed to bag the biggest of them all. Despite his broadcasting ‘mistakes’ over the previous year, there is no denying that PewDiePie (Felix Kjellberg) is one of the world’s most popular gaming celebrities and content creators.
Kjellberg has amassed 104 million subscribers and generated over 25 billion views to date, far and away the most of any individually operated YouTube channel in history.
View his most recent YouTube upload below:
.”
The agreement further bolsters YouTube’s exclusive live streaming roster as PewDiePie joins creators including CouRage, Lachlan, LazarBeam, Muselk, Typical Gamer, and Valky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"In a most distressing way." Calling people "fresh"; that usage of that word has long been forgotten by most, but one definition, listed as "informal", is "presumptuous or disrespectful; forward". I remember my grandparents using the word that way ("Don't be fresh!") but it's fallen out of use.
The Cubs were just two games out of first place after this doubleheader split, but managed just a 40-35 record the rest of the way, and the Cardinals ran away with the pennant.
Connect with Bleed Cubbie Blue! Tag Archives: pacific rim
Legendary Pictures Share Their Comic-Con Booth Experience
If you didn’t get over to the Legendary Pictures booth at Comic-Con last month, then the studio wants you to see what you missed. First up is a video showing a Pacific Rim: Jaeger Pilot simulator and the second has …
Guillermo del Toro Talks Pacific Rim Animated Series
Can’t wait for April 17th, 2017 for more Pacific Rim? You may be in luck. When Legendary Pictures and Guillermo del Toro announced the upcoming sequel, they also mentioned an animated series that may just fill the gap until the …
Swipe File: Brainstorm And Pacific Rim
Here is a scene from the upcoming comic Brainstorm, drawn by Dennis Calero. And this is Idris Elba in Pacific Rim, with a quick Google Imges search… In Swipe File we present two or more images that resemble each other to …
Watch Guillermo Del Toro Officially Announce Pacific Rim 2 For 2017 Plus A Spin-Off Cartoon Series
April 7th, 2017. Regular readers know that I loved Pacific Rim. Regular readers are probably imagining that I’m doing a funny little dance right now. Regular readers are completely correct. Thanks to Buzzfeed for the video, and this statement from …
Guillermo Del Toro And Zak Penn At Work On Pacific Rim 2, Raleigh And Mako Set To Return
While Legendary haven’t given the film a green light, much less Warner Bros. pictures, Guillermo Del Toro says that he’s working on Pacific Rim with the belief that, someday, he’ll get to shoot it. Buzzfeed spoke with the director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really should be all right." 2008 Filmaka Competition Now Underway
LOS ANGELES--(BUSINESS WIRE)--Filmaka (), a global
digital entertainment studio and robust online creative community, today
announced Nuru Rimington-Mkali as the winner of its first annual feature
film competition with his short “And I Refuse
to Forget.” Hailing from London, the 21
year-old aspiring filmmaker was awarded the opportunity to direct his
first feature film, which Filmaka will produce.
Filmaka, founded by acclaimed film producer Deepak Nayar and led by
renowned industry executive, Sandy Grushow, is committed to inspiring,
celebrating, and rewarding creativity and talent by providing a variety
of professional opportunities for undiscovered filmmakers and writers
from all corners of the world. Competitions are juried by industry
leaders including Colin Firth (Bridget Jones Diary), Werner
Herzog (Rescue Dawn), Neil LaBute (Nurse Betty), John
Madden (Shakespeare in Love), Zak Penn (X-Men: The Last Stand),
Paul Schrader (Raging Bull), Bill Pullman (Independence Day) and
Wim Wenders (Wings of Desire).
“The quality of films Filmaka received was
excellent! In a community of more than 3,600 filmmakers and film lovers,
Nuru stood out among them and rose to the top,”
said Deepak Nayar, Founder and CEO, Filmaka. “We
look forward to producing his first feature film.”
Grushow added, “Nuru is a great example of
how Filmaka creates professional opportunities for undiscovered talent.
Our annual competitions are a powerful engine for generating top-quality
content from our expanding community. We look forward to working with
many of the 2007 finalists and in seeing the exciting new works our 2008
competitions will deliver!”
Rimington-Mkali, along with 36 other competitors, vied for the highly
sought after grand prize in the final competition themed, “The
Secret Adventures of ….”
Entrants originated from 15 different countries including Japan, India,
Portugal, Venezuela, Sweden, Brazil, Germany, and the United States.
During the last stages of the competition, Rimington-Mkali and six other
finalists pitched their film and series concepts to Nayar and Grushow.
The finalists also met with agents from William Morris Agency as well as
Filmaka Jury members Bill Pullman and Zak Penn.
Acclaimed writer/director Neil LaBute was one of the many jury members
who reviewed the finalist’s films. “I
found Nuru’s film (And I Refuse to Forget) a
wonderfully impressive ‘paranoid thriller’
that was told with great economy and vivid imagery,”
said LaBute. “I was also duly impressed with
his technical work on the picture – which was
very assured – and I feel that Nuru has great
potential as a feature director. I really look forward to the next step
in his already interesting career.”
“I am so honored to be recognized by Filmaka
for my short,” said Rimington-Mkali. “I
have been making films for several years, spurred by a passion for
cinema and joining the Filmaka community has allowed me to pursue my
ultimate dream of creating a feature film.”
Luis Bernal Salazar (Mexico City, Mexico) was awarded $5,000 as first
runner up while Noah Harald (Los Angeles, California, U.S.), Anne Heeno
(Copenhagen, Denmark), Max Sacker (Berlin, Germany), Santiago Tapia
(Boston, Massachusetts U.S.), and Cullen Paul Wright (Lincoln, Nebraska,
U.S.) were named runner-ups and awarded $2,000 each. A complete list of
finalists is below and all 37 final films can be viewed on.
Today Filmaka also launches its 2008 annual feature film competition,
themed “Behind Closed Doors.”
Once again, a series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xml:space="preserve">ney in "The Rundown"
as an armed dune buggy driver.
as a U.S. Navy Captain.
as a WWII U.S. Marine.
as a Poker Tournament Pit Boss.
This online Resume is a generalized one intended mostly for friends and family. Casting Directors may request my professional resume from me here.
The Circle. Laundry Worker. Director James Ponsoldt. Playtone.
Jason Bourne. Las Vegas Cab Driver. Director Paul Greengrass. Universal Pictures.
Hollywood Adventures. Redneck Biker. Director Tim Kendall. Siren Studios.
Aloha. USAF Family Member. Director Cameron Crowe. Columbia Pictures.
Godzilla. Tsunami Survivor. Director Gareth Edwards. Warner Brothers.
100 Kai Nakukoto (To Cry a 100 Times). Bus Passenger. Director Ryuichi Hiroki. U International.
The Descendants. Bicyclist. Director Alexander Payne. Fox Searchlight Pictures.
Atlas Shrugged. Bicyclist. Director Paul Johansson. The Strike Productions.
You May Not Kiss The Bride. Chicago Restaurant Patron. Director Rob Hedden. Hawaii Film Partners.
Into The Blue 2: The Reef. Hospital Patient &amp; Stand-In for Chris Carmack. Director Stephen Herek. MGM/Mar-Vista.
My Sister's Keeper. Funeral Mourner. Director Nick Cassavetes. New Line Cinema.
Drag Me to Hell. Bank Customer. Director Sam Raimi. Universal Pictures.
The Soloist. Driver. Director Joe Wright. Dreamworks Pictures.
The Comebacks. Football Fan. Director Tom Brady. Twentieth Century Fox.
Repo. Diner Patron. Director Kern Konwiser. Konwiser Brothers.
Ocean's Thirteen. Las Vegas Tourist. Director Steven Soderbergh, Warner Brothers Studios.
Pandemic. Airport Police Officer. Director Armand Mastroianni. Mirabow Productions.
Half Past Dead 2. Prison Guard. Director Art Camacho. Sony Pictures Entertainment.
The Grand. Poker Tournament Pit Boss. Director Zak Penn. Insomnia Media Group.
Beerfest. Munich Oktoberfest Singer. Director Jay Chandrasekhar. Warner Brothers Studios.
Take. Waffle House Patron. Director Charles Oliver. Whitelight Entertainment.
Balls of Fury. German Skinhead. Director R. Ben Garant. Spyglass Entertainment.
You, Me and Dupree. Airline Passenger. Director Anthony Russo &amp; Joe Russo. Universal Studios.
Redline. Car Racing Team Pit Crewman. Director Andy Cheng. Chicago Pictures.
Spider-Man 3. New York City Commuter/Driver. Director Sam Raimi. Columbia Pictures.
Reno 911 !: Miami (the movie). HAZMAT Squad Member. Director R. Ben Garant. 20th Century Fox.
The Good German. WWII U.S. Army Officer. Director Steven Soderbergh. Warner Brothers Studios.
Mission Impossible III. Armed IMF Agent (Featured). Director J. J. Abrams. Paramount Pictures.
Lucky You. Las Vegas Casino Patron. Director Curtis Hanson. Warner Brothers Studios.
The Shaggy Dog (2006). Courtroom Bailiff (Featured). Director Brian Robbins. Disney Studios.
Fifty First Dates. Seaplane Pilot. Director Peter Segal. Columbia Pictures.
The Rundown. Armed Security Guard/Dune Buggy Driver. Director Peter Berg. Universal Studios.
Blue Crush. Beach Goer. Director John Stockwell. Universal Studios.
Windtalkers. WWII U.S. Marine. Director John Woo. MGM Studios.
** = Not released yet.
Veronica Mars. Hotel Guest. Season 1, Episode 3. Director Joaquin Sedillo. Warner Brothers TV.
The Politician. Motel Guest. Season 1, Episode 6. Director Gwyneth Horder-Payton. Netflix.
Dead To Me. Man Watering Garden. Season 1, Episode 1 (Pilot). Director Amy Ruben. Netflix.
Lucifer. Museum Visitor. Season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Year My Parents Went On Vacation (O Ano em que meus pais sairam de ferias), directed by Cao Hamburger, written by Claudio Galperin, Cao Hamburger, Braulio Mantovani, Anna Muylaert. (Brazil) - North American Premiere. It's the summer of 1970, and twelve-year-old Mauro's biggest concern is whether Brazil wins the World Cup-until his politicized parents are forced to flee the country, and he is thrust into the alien world of Sao Paolo's Jewish community. This sensitive drama shows an innocent caught up in a ferociously repressive dictatorship he knows nothing about.
World Documentary Feature Competition's.
Forging a Nation (Hacer Patria), directed by David Blaustein, written by Irene Ickoickz. .
Miss Universe 1929, directed and written by Peter Forgacs. (Austria) North American Premiere. Amateur filmmaker Marci Tenczer was smitten with his cousin, Liesl Goldarbeiter and chronicled her rise from a modest childhood in Vienna to the Texas competition where she was crowned the first Miss Universe. Then Hitler upended everyone's universe. Peter Forgacs (Best Documentary El Perro Negro, 2005 Tribeca Film Festival) continues his fascinating exploration of Europe's private history through home movies.�o Moreira Salles. (Brazil) North American Premiere. In 1992, Jo�o Russian..
The Tree (El Arbol), directed and written by Gustavo Fontan. (Argentina) International Premiere. Returning to his childhood home, filmmaker Gustavo Fontan documents his parents' deliberations over a tree planted the day he was born. Simple questions that pass between them, Is the tree dead? Should we cut it down? become meditations on history, memory, knowledge and the sensory symphony of daily life.' mysterious disappearance at age 27. performance by Alicia Keyes and Paul Simon. In Zulu and English.
Spotlight
2 Days In Paris (Deux jours.
The Grand, directed by Zak Penn, written by Zak Penn and Matt Bierman. (U.S.A.) World Premiere. Woody Harrelson goes all-in to save his dead father.
Invisibles, directed by Mariano Barroso, Isabel Coixet, Javier Corcuera, Fernando Leon de Aranoa, Wim Wenders. (Spain) U.S. Premiere. Giving voice to those silenced by international indifference, Academy Award nominated actor Javier Bardem teams with Doctors Without Borders to produce this powerful collection of short films. Five acclaimed directors shed light on heroic, yet unsung humanitarian efforts to combat international crises, which have thus far remained invisible. In Spanish, English, Lwo, Kiluba and Swahili. Jerome Tonnerre. (France) U.S. Premiere. After business associates chide him for his indifference to other people, high-powered art dealer Francois  Night's Dream (TFF 2005) with this new film whose five episodes conjure up a world where people have trouble distinguishing truth from illusions. Each segment reflects the motto of Voltaire's Candide: Optimism is insisting everything is good, when everything is bad.
Pete Seeger: The Power of Song, a documentary directed by Jim Brown. (U.S.A.) World Premiere. Bob Dylan and Bruce Springsteen are two of many who attest to Seeger's importance in this compelling documentary that is more than a simple biography. Using new interviews, archival footage and home movies, Brown presents a social history through the life of one of this country's most compelling forces for change and, arguably, the most significant folk artist of our time.. A young Argentine backwoodsman learns that soccer star Diego Maradona is ailing in a Buenos Aires hospital, and resolves to bring him a tree root he's uncovered--which he's certain looks just like his idol. Tracing a pilgrimage filled with humor, Sorin spins a delightfully offbeat tale about the roles that fate, religion and idolatry can play in life.
Steep,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company and then shelved their nonviolent, utopian game because Antwan didn’t think it would sell.
Free Guy grew out of a seed that took root in Lieberman’s brain in 2016. “I was like, ‘What if you had the cheat codes to life?’” says Lieberman, who conceived the story and wrote the original script. “What if you could leave your house and walk down the street and see little power-ups that gave you money and health and different powers? And then I [realized], well, I guess you would probably be living in a virtual, sandbox world.” Thanks to GTA, Lieberman knew a bit about those. Perhaps partly as penance for the havoc he’d caused in cities teeming with dispensable computer-controlled characters, he decided to write a script that would answer the question “What is it like being that guy?” Or, in this case, that Guy.
Lieberman’s script made the Black List of Hollywood’s best unproduced screenplays in 2016, but Levy didn’t love it at the time. “I passed because I’m not a gaming aficionado,” he recently recounted to The Hollywood Reporter. “I’m always looking for that humanist spine in the movie.” But Lieberman never intended for Free Guy to be for big gamers only. “When you do something like this, you want to make it where somebody like my parents, who’ve never played video games in their lives, would totally be able to dial in and understand,” he says. “You definitely want to create a world that gamers can relate to and be excited about, but it’s not as important as telling a good story.”
For Lieberman, the broadly relatable aspect of Free Guy isn’t his sense of unease about killing characters with no agency, preset patterns, and limited dialogue—which few Free City players appear to share—but how closely real life can come to resemble being an NPC. “This movie’s always been about free will, and being stuck in your lane, and just actively thinking about how much of our lives is our ‘programming’ and how much is under our control,” he says. In the grand tradition of time-loop movies like Palm Springs and Groundhog Day—a comedy that’s also, on some level, about Buddhist themes—Lieberman wanted Free Guy to be “a movie that’s definitely talking about real things, but it’s packaged in this big fun piece of candy.”
Although Lieberman’s screenplay came together quickly, Free Guy morphed a few times over the next few years. Levy eventually revisited the story at the urging of Reynolds, who’s become a close collaborator. (The two have teamed up on another movie, The Adam Project, which is due out on Netflix next year.) The director and star thought a few tweaks could strengthen the “humanist spine” Levy was seeking, and Lieberman worked with them on a new draft. In late 2018, about six months before filming started, Levy and Reynolds hired screenwriter Zak Penn to assist with further revisions. “Shawn really brought in a humanity and emotions, and grounded the characters,” Lieberman says. “And then Zak came in and helped build up the real world.” In the spring of 2019, a few weeks before filming was scheduled to start, Disney completed its acquisition of 20th Century Fox, which had been funding Free Guy. Although Disney canceled some of the projects in the Fox pipeline, production on Free Guy moved forward under its distributor’s new name, 20th Century Studios.
The movie Levy and Reynolds shot differed from the first draft in a few key respects. In the initial version of the script, Guy was cynical and dissatisfied with his life in Free City. Lieberman credits Reynolds for pushing to make the character more content and naïve, which allowed greater room for growth. Penn, who says he realized that Millie should be “the audience’s eyes,” restructured the action outside the game by beefing up the backstories of Millie and Keys and setting the stage for them to fall for each other. Although there was never a version of the movie where Guy travels from Free City to the “real…
[ad_2]
Read More:‘Free Guy’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for the 2012 film Marvel’s The Avengers (The Avengers as know it as).
THE AVENGERS
“Avengers Assemble!”
Director: Joss Whedon
Writer: Joss Whedon and Zak Penn
Starring: Robert Downey Jr., Chris Evans, Chris Hemsworth, Mark Ruffalo, Scarlet Johansson, Samuel L. Jackson
Run Time: 143 Minutes
Release Date: May 4th, 2012
Rated: PG-13
THE STORY
The S.H.I.E.L.D. organization.
MY THOUGHTS
The Avengers was (and still is) a great superhero movie that definitely stands up there with a lot of moviegoers, including myself. I remember I went to first go see it at 12:30 am May 5th, 2012 and absolutely loved it. There theater was packed, everyone was excited, and it was exactly what I was hoping the movie to be; setting the bar high for future films within the MCU as well as gleeful anticipating what is to come. Some of the latter MCU films did overtake this particular movie as my personal favorite, but none of that would’ve been possible without a solid foundation of superhero team up endeavors….such as The Avengers.
Before Infinity War, Age of Ultron, there was The Avengers, which offered the first glimpse into a large-scale film narrative that required a large cast of lead characters (each one from the previous entries of the MCU) for a big-screen blockbuster installment. Director Joss Whedon, who was known for his efforts on such fan-base TV projects like Buffy the Vampire Slayer, Angel, and Firefly, definitely had an ambitious film project to deliver, especially with large cast and with everyone having high anticipation / expectations for The Avengers. Luckily, Whedon delivered on that promise, executing the feature with great detail and masterfulness in making the movie feel fun and entertaining from start to finish. Plus, the film’s screenplay, which was also done by Whedon (and a story by Zak Penn), is also a good one, with most characters getting their own turn in the spotlight, especially when the most of the Avenger characters come together (as a group) towards the film’s ending.
While some of the other Avengers films definitely have the more grandiose / spectacle to bring to the cinematic proceedings, this particular film definitely had a certain type of “movie magic” in its overall wonderment. First and foremost, this was the first type of feature film to be done (within the superhero genre) of having several main characters come together for the first time on-screen. I mean… who didn’t “geek” out when Captain America finally met Iron Man or when Thor makes his appearance in the movie. Nowadays it’s a little bit more “commonplace” for characters in the MCU to collide each other or have a fated “chance meeting” with each other, but back then….it was definitely rare and Whedon punctuated those particular “first meeting” moments with equal measure of entertainment and cheeky fun, which is clearly visible on-screen.
In truth, the movie had so many iconic moments, including the meeting of several characters, the little skirmish battle of Iron Man / Thor / Captain America, a lot of the conversation back-and-forth banter with each other, the death of Agent Coulson, the humorous rag doll fight between Loki and The Hulk, and the entire third act that culminated in the Battle of New York (still love that entire battle). Plus, the film’s score, which was composed by Alan Silvestri, was fantastic, delivering each melodic piece of music that punctuated whatever was on-screen (be it soft character moments to rousing hero filled ones). There were a few minor quibbles that had with the movie, but those were few and far between and did not diminish my overall likeable appeal of the feature in any way shape or form.
Of course, the movie also succeeds because of the large assemblage of actors and actresses from the already established from the previous five films, with actors Robert Downey. Jr, Chris Evans, Chris Hemsworth returning to play the titular character roles of Tony Stark / Iron Man, Steve Rogers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2026-05-19T22:40:50Z</dcterms:modified>
</cp:coreProperties>
</file>