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ro_5" sheetId="5" state="visible" r:id="rId5"/>
    <sheet name="qid_7697_so_1" sheetId="6" state="visible" r:id="rId6"/>
    <sheet name="qid_7697_so_2" sheetId="7" state="visible" r:id="rId7"/>
    <sheet name="qid_7697_so_3" sheetId="8" state="visible" r:id="rId8"/>
    <sheet name="qid_7697_so_4" sheetId="9" state="visible" r:id="rId9"/>
    <sheet name="qid_7697_so_5" sheetId="10" state="visible" r:id="rId10"/>
    <sheet name="qid_7697_support_1" sheetId="11" state="visible" r:id="rId11"/>
    <sheet name="qid_7697_support_2" sheetId="12" state="visible" r:id="rId12"/>
    <sheet name="qid_7697_support_3" sheetId="13" state="visible" r:id="rId13"/>
    <sheet name="qid_7697_support_4" sheetId="14" state="visible" r:id="rId14"/>
    <sheet name="qid_76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 Persepolis.
Cyrus established a government for his empire in which governors (satraps), who represented him in each province, were responsible for the administration, legislation and cultural activities of each province. And according to Xenophon, Cyrus also devised a postal system; the world’s first.
When he died in a campaign against the tribes in eastern Iran in 530 bc, the world lost one of its greatest monarchs, since he was not only a mighty warrior and a wise organiser but also a tolerant, generous and magnanimous ruler. At the time of his death, his Medo-Persian Empire reached from the Aegean Sea in the west to India in the east, and from the border of Egypt in the south to the Caucasus Mountains in the north. After his death, his son and successor to the throne, Cambyses, added Egypt to the empire, an event probably planned for by Cyrus himself.
Cyrus and Israel
Evidence of Cyrus’s enlightened reign is apparent from the record contained in the Cyrus Cylinder, discovered in Babylon in 1879. In 2010, the British Museum reported that two inscribed clay fragments found at Dailem near Babylon, which had been in its collection since 1881, had been identified as part of a cuneiform tablet inscribed with the same text as the Cyrus Cylinder. And in 1985, the Beijing Palace Museum acquired a horse bone discovered in China inscribed with cuneiform inscriptions apparently derived from the cylinder.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 map of the Median Empire at its greatest extent (6th century BC), according to Herodotus
Ecbatana
Ancient Iranian religion (related to Mithraism, early Zoroastrianism)
• 678–665 BC
Deioces or Kashtariti
Phraortes
Cyaxares
Astyages
• Established
678 BC
• Conquered by Cyrus the Great
585 BC[1][2]
2,800,000 km2 (1,100,000 sq mi)
Neo-Assyrian Empire
Urartu
Achaemenid Empire
The Apadana Palace, northern stairway, 5th century BC Achaemenid bas-relief shows a Mede soldier behind a Persian soldier, in Persepolis, Iran
In the 7th century BC, Media's tribes came together to form the Median Kingdom, which remained a Neo-Assyrian vassal. Between 616 and 609 BC, King Cyaxares (624–585 BC), allied with King Nabopolassar of the Neo-Babylonian Empire against the Neo-Assyrian Empire, after which the Median Empire stretched across the Iranian Plateau as far as Anatolia. Its precise geographical extent remains unknown.[5]
A few archaeological sites (discovered in the "Median triangle" in western Iran) and textual sources (from contemporary Assyrians and also ancient Greeks in later centuries) provide a brief documentation of the history and culture of the Median state. Apart from a few personal names, the language of the Medes is unknown. The Medes had an ancient Iranian religion (a form of pre-Zoroastrian Mazdaism or Mithra worshipping) with a priesthood named as "Magi". Later, during the reigns of the last Median kings, the reforms of Zoroaster spread into western Iran.[citation needed]
TribesEdit
According to the Histories of Herodotus, there were six Median tribes:[6]
“ Thus Deioces collected the Medes into a nation, and ruled over them alone. Now these are the tribes of which they consist: the Busae, the Paretaceni, the Struchates, the Arizanti, the Budii, and the Magi. ”
The six Median tribes resided in Media proper, the triangular area between Rhagae, Aspadana and Ecbatana.[7] In present-day Iran,[8] that is the area between Tehran, Isfahan and Hamadan, respectively. Of the Median tribes, the Magi resided in Rhaga,[9] modern Tehran.[10] They were of a sacred caste which ministered to the spiritual needs of the Medes.[11] The Paretaceni tribe resided in and around Aspadana, modern Isfahan,[7][12][13] the Arizanti lived in and around Kashan (Isfahan Province),[7] and the Busae tribe lived in and around the future Median capital of Ecbatana, near modern Hamadan.[7] The Struchates and the Budii lived in villages in the Median triangle.[14]
The original source for their name and homeland is a directly transmitted Old Iranian geographical name which is attested as the Old Persian "Māda-" (singular masculine).[15] The meaning of this word is not precisely known.[16] However, the linguist W. Skalmowski proposes a relation with the proto-Indo European word "med(h)-", meaning "central, suited in the middle", by referring to the Old Indic "madhya-" and Old Iranian "maidiia-" which both carry the same meaning.[15] The Latin medium, Greek méso and German mittel are similarly derived from it.
Greek scholars during antiquity would base ethnological conclusions on Greek legends and the similarity of names. According to the Histories of Herodotus (440 BC):[17]
“ The Medes were formerly called by everyone Arians, but when the Colchian woman Medea came from Athens to the Arians, they changed their name, like the Persians [did after Perses, son of Perseus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Assyrian empire, which had been in a state of constant civil war since 626 BC, began to unravel. Subject peoples, such as the Medes, Babylonians, Chaldeans, Egyptians, Scythians, Cimmerians, Lydians and Arameans quietly ceased to pay tribute to Assyria.
Neo-Assyrian dominance over the Medians came to an end during the reign of Median King Cyaxares, who, in alliance with King Nabopolassar of the Neo-Babylonian Empire, attacked and destroyed the strife-riven empire between 616 and 609 BC.[40] The newfound alliance helped the Medes to capture Nineveh in 612 BC, which resulted in the eventual collapse of the Neo-Assyrian Empire by 609 BC. The Medes were subsequently able to establish their Median Kingdom (with Ecbatana as their royal capital) beyond their original homeland and had eventually a territory stretching roughly from northeastern Iran to the Kızılırmak River in Anatolia. After the fall of Assyria between 616 BC and 609 BC, a unified Median state was formed, which together with Babylonia, Lydia, and ancient Egypt became one of the four major powers of the ancient Near East.
Cyaxares was succeeded by his son King Astyages. In 553 BC, his maternal grandson Cyrus the Great, the King of Anshan/Persia, a Median vassal, revolted against Astyages. In 550 BC, Cyrus finally won a decisive victory resulting in Astyages' capture by his own dissatisfied nobles, who promptly turned him over to the triumphant Cyrus.[41] After Cyrus's victory against Astyages, the Medes were subjected to their close kin, the Persians.[42] In the new empire they retained a prominent position; in honour and war, they stood next to the Persians; their court ceremony was adopted by the new sovereigns, who in the summer months resided in Ecbatana; and many noble Medes were employed as officials, satraps and generals.
Median dynastyEdit
The list of Median rulers and their period of reign is compiled according to two sources. Firstly, Herodotus who calls them "kings" and associates them with the same family. Secondly, the Babylonian Chronicle which in "Gadd's Chronicle on the Fall of Nineveh" gives its own list. A combined list stretching over 150 years is thus:
Deioces (700–647 BC)
Phraortes (647–625 BC)
Scythian rule (624–597 BC)
Cyaxares (624–585 BC)
Astyages (585–549 BC)[43]
However, not all of these dates and personalities given by Herodotus match the other near eastern sources.[43]
In Herodotus (book 1, chapters 95–130), Deioces is introduced as the founder of a centralised Median state. He had been known to the Median people as "a just and incorruptible man" and when asked by the Median people to solve their possible disputes he agreed and put forward the condition that they make him "king" and build a great city at Ecbatana as the capital of the Median state.[44] Judging from the contemporary sources of the region and disregarding[45] the account of Herodotus puts the formation of a unified Median state during the reign of Cyaxares or later.[46]
Culture and societyEdit
Greek references to "Median" people make no clear distinction between the "Persians" and the "Medians"; in fact for a Greek to become "too closely associated with Iranian culture" was "to become Medianized, not Persianized".[24] The Median Kingdom was a short-lived Iranian state and the textual and archaeological sources of that period are rare and little could be known from the Median culture which nevertheless made a "profound, and lasting, contribution to the greater world of Iranian culture".[47]
LanguageEdit
Main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Book Judith
In Nebuchadnezzar’s reign over the Assyrians and Nineveh, Arphaxad reigned over the Medes in Ecbatana. Nebuchadnezzar gave battle to Arphaxad in the plains of Ragae. Although abandoned by his allies, Nebuchadnezzar routed Arphaxad’s army. He occupied towns and advanced on Ecbatana. He captured Arphaxad in the mountains of Ragae and killed him with his spears. His war with the Medes finished, Nebuchadnezzar wanted to take revenge on the allies that had not supported him. He sent for Holofernes, general-in-chief of his armies and told him to take over hundred thousand soldiers to advance against all the western lands that had disregarded his call. Holofernes advanced along the Euphrates, crossed Mesopotamia and he butchered the people of Cilicia who offered him resistance. He plundered the Midianites, set fire to the fields of Damascus, demolished the shrines and sacred trees of Sidon, Tyre, Sur, Ocina and Jamnia, Azotos and Ascalon – the coastal peoples. Then Holofernes reached the edge of Esdraelon in the neighbourhood of Dothan, a village that faces the ridge of Judaea.
When the Israelites that lived in Judaea heard of what Holofernes had done to the other nations, they trembled for their own fate. They had only just returned from captivity when this new scorn arrived. They alerted the people of Samaria, Kona, Beth-Horon, Belmain, Jericho, Choba, Aesora and of the Salem valley. They prepared for the war. Joakim the high priest of Jerusalem was in command. He ordered the people of Bethulia and of Betomesthaim to occupy the mountain passes that were the only access into Judaea through the great ridge of Judaea. Then all Israel prayed.
When Holofernes heard that the Israelites had prepared for war, closed the mountain passes, fortified the peaks and other high places in the plains, he was furious. Holofernes called all the other Canaanites and asked for their advice. All spoke out in Holofernes’ council. The Moab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Tepe Nush-e Jan: Iron Age settlement in western Iran, probably a Median fortress/sanctuary.
The ancient Iron Age settlement known as Tepe Nush-e Jan can be found 50 kilometers south of modern Hamadan (ancient Ecbatana). It is often described as a Median town, and perhaps rightly so. However, there is a problem. According to written sources, the Medes were masters of large parts of Iran and Turkey, so we would expect to find more or less the same objects in the centers of government.
However, so far, it has been impossible to identify the objects that represent the Median state. The empire of the Medes is not an archaeological fact (yet), but exists only as something mentioned by Herodotus and texts based (directly or indirectly) upon this entertaining Greek author, like the Biblical book of Daniel. A possible explanation for this discrepancy is that the Medians remained nomadic, and that Herodotus has projected aspects of the Achaemenid Empire - a real, fully developed state - backwards.
a cross-shaped building that has been interpreted as a fire sanctuary - probably the oldest example of this type of building. A 14C-dating suggests that it was built in 723±220 BCE.
The buildings were erected in the second half of the eighth century and stood on a high, partly natural hill (not unlike contemporary Urartian Iron Age settlements, e.g., Çavustepe in Turkey or Bastam in NW-Iran). No traces of a village have been identified near Tepe Nush-e Jan, which confirms that the inhabitants were nomads; the building of the complex appears to have been something of an innovation. Assyrian pressure may have been the reason for building the fort.
The site was abandoned at the beginning of the sixth century. Possibly, the summit was used as a look-out post during the Achaemenid age and - after a second gap - during the first century BCE.
The walls of the complex are almost eight meters high, and because they are situated on a hill that rises about thirty-seven meters above the fertile plain, Tepe Nush-e Jan is easy to see from the Hamadan-Malayer road. The site is 60 km south of Hamaden and 20 north of Malayer.
This page was created in 2009; last modified on 26 October 2018.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Manda. . . . Teuspa (Teispes), the leader of the Gimirrai, is called a Manda by Esarhaddon, and an inscription of Assur-banipal, recently discovered by Mr. Strong, returns thanks to the Assyrian gods for the defeat of that "limb of Satan," Tuktammu, of the Manda, or Duktammu (possibly the Lygdamis of Strabo), who led the Cimmerians into Kalikia (Cilicia), from thence they afterwards marched westward and burned Sardis. At all events, we must see in him a forerunner, if not a predecessor, of Istuvegu (the Astyages of the Greeks), who governed the Manda in Ekbatana. Ekbatana, the modern Hamadan, called Achmetha in the Old Testament (Ezra vi, 2), the Hangmatana of the Persian inscriptions, had been built in the territory of the old kingdom of Ellipi. Ellipi had been tributary to Sargon, and in the time of Sennacherib we find it in alliance with Elam. After this it disappears from history. The Manda had descended upon it and made it the chief city of their power. It would seem that the Manda of Ekbatana were the Scythians of classical history. As we have seen, Teuspa the Kimmerian and his people are termed ˜Manda" by Esarhaddon and in the inscriptions of Darius; the Gimirra Umurgah of the Babylonian text, correspond with the Saka Humavarka of the Persian text. The Saka Humavarka are the Amyrgian Sakae of Herodotus (VII, 64) who, he tells us, were the Scythians of the Greeks. Totally distinct from the ˜Manda' were the Mada, or Medes. Their land lay to the north-east of Ekbatana, and extended as far as the shores of the Caspian Sea. . . . When, in the generations that preceded Darius Hystaspes, Cyrus became the founder of the Persian Empire the Medes and the Manda were confounded one with the other. Astyages, the Suzerain of Cyrus, was transformed into a Mede, and the city of Ekbatana into the capital of a Median Empire The illusion has lasted down to our own age. . . . It was not until the discovery of the monuments of Nabonidus and Cyrus that the truth at last came to light, and it was found that the history we had so long believed was founded upon a philological mistake."
It seems a pity that the late Professor Sayce did not go a step further to state definitely that it was neither the Medes, nor the Umman-Manda of Abraham's time, that destroyed Assyria, but the new people Cimmerii, who had ousted the Umman-Manda from their former ruling position in Media and had become in the eyes of neighbouring countries, not in their own, Umman-Manda by affiliation.
The question of dates is important in connection with the Herodotus story.
The invasion of the Scythians (according to L.H., § 6) must have taken place twenty-eight years before the fall of Nineveh. This event is now fixed definitely at 612 B.C., so that puts the commencement of the Scythian invasion at 640 B.C., and as the Scythians were (according to the same story) pursuing the Cimmerians at the time, the Cimmerians can only just have preceded them in their flight over the Caucasus.
But, according to accurate dating by "Limmu" (see page II):
1. ”It will be seen, from page 10, that the Cimmerians had exerted such pressure on Urartu, about 715 B.C., as to be responsible (according to L.H., § 10, 11) for the suicide of Rusas I.
2. ”The defeat and death of Teushpa, the Cimmerian, a nomad, whose country is far distant, I slew and destroyed in the district of Hubushna (Khubashna, Khubushkia) with all his troop in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