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14_sro_1" sheetId="1" state="visible" r:id="rId1"/>
    <sheet name="qid_7714_sro_2" sheetId="2" state="visible" r:id="rId2"/>
    <sheet name="qid_7714_sro_3" sheetId="3" state="visible" r:id="rId3"/>
    <sheet name="qid_7714_sro_4" sheetId="4" state="visible" r:id="rId4"/>
    <sheet name="qid_7714_sro_5" sheetId="5" state="visible" r:id="rId5"/>
    <sheet name="qid_7714_so_1" sheetId="6" state="visible" r:id="rId6"/>
    <sheet name="qid_7714_so_2" sheetId="7" state="visible" r:id="rId7"/>
    <sheet name="qid_7714_so_3" sheetId="8" state="visible" r:id="rId8"/>
    <sheet name="qid_7714_so_4" sheetId="9" state="visible" r:id="rId9"/>
    <sheet name="qid_7714_so_5" sheetId="10" state="visible" r:id="rId10"/>
    <sheet name="qid_7714_support_1" sheetId="11" state="visible" r:id="rId11"/>
    <sheet name="qid_7714_support_2" sheetId="12" state="visible" r:id="rId12"/>
    <sheet name="qid_7714_support_3" sheetId="13" state="visible" r:id="rId13"/>
    <sheet name="qid_7714_support_4" sheetId="14" state="visible" r:id="rId14"/>
    <sheet name="qid_771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70 people were reported to have died as rivers burst their banks and homes were swept away in large swathes of territory in all four countries.
"This has been a freak event and is totally abnormal," a weather bureau spokesman said. "Although rain is expected in the region at this time of year, we have had too much rain."
Tens of thousands of people were left homeless, and in Mozambique, the country worst-hit, a major humanitarian operation is underway. An IRIN Focus report on the situation in the region can be viewed at:
SWAZILAND: Floods sever water mains
Mbabane, the capital of Swaziland is experiencing water shortages after floods severed the city's water mains, the 'Swazi Observer' reported on Friday. It said this had affected the country's main government hospital.
Quoting a Water Services Corporation technician, the report said: "The soil layer underneath the pipes had been softened by the persistent rains, hence the pipes easily broke." The technician added that if the rains persisted, residents of Mbabane and surrounding areas might not have water for the whole of next week because of the difficulty in replacing burst pipes in rainy conditions.
ZIMBABWE: IMF visit
The International Monetary Fund (IMF) is sending a mission to Zimbabwe next week to review the country's economic performance, news reports said on Friday.
The visit from 16-24 February will form the basis of a report to be presented to the IMF board. It would also keep the door open to negotiations over the disbursement of outstanding balance-of-payments support.
The IMF withheld this support over Zimbabwe's failure to meet agreed economic targets, the news reports said. Meanwhile, a World Bank team is currently in the country working on a social protection programme. The World Bank, in line with the IMF, has withheld funding for Zimbabwe worth over US $100 million.
 Stone
1 wire hydraulic rubber hose 2 wire hydraulic rubber hose 4 wire multi spiral hydraulic rubber hose (4SH &amp; 4SP). 6 wire multi spiral hydraulic rubber hose (4SH &amp; 4 SP). Stainless steel braided Teflon hose
Shop, read reviews, or ask questions about Engine Hoses at the official West Marine online store. Since 1968, West Marine has grown to over 250 local stores, with knowledgeable Associates happy to assist. Shop with confidence - get free shipping to home or
Suction Screens These screens can be used for oil, chemicals and water (they will not rust). They are made of tough glass-filled nylon and stainless steel, and mount on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put in to putting it together. Nicola loved Mozambique, particularly Flamingo Bay and really loved the safari experience. Despite me being concerned about how Nicky would take to the safari camp, she really loved the authenticity of the place, camp fires, the African food and chilling out watching the watering hole.
We had some close encounters with the wildlife in the camp including a bull elephant eating the tree overhanging our hut at 3am the first morning!
The only thing I would have changed would be spending less time in Jo’burg however the hotels were nice and the Westcliff amazing, we were gutted we didn’t get longer there in the end (due to the connection times), but that was seemingly out of our control what with the airline industry seemingly being on the ropes!
The whole trip went really smoothly (except for one taxi driver not knowing where the Michael Angelo was). Thank you once again.
The tour will begin at 06:30 as we depart from the Johannesburg Lodge. We will travel to The Kingdom of Lesotho where the Basotho people reside. Lesotho is a landlocked country at 1000m above sea level with beautiful mountainous views. We will cross the border in the afternoon to our lodge that is set high up in the mountains of the Tsehlanyane National Park. We will enjoy a mountain walk in the crisp fresh air.
After a delicious breakfast at the lodge we will be free to explore the surrounding area and meet the locals who make this area their home. We will discover how they live and their local traditions. With the help of our guide we will navigate the waterfalls and beautiful waterfalls in the surrounding valleys. We will also visit some of the local villages that have a rich history in the area.
In the afternoon you can choose to go on an adventurous Basotho horse ride (Own expense). The ride will be quite a challenge because the footpaths are rocky. In the afternoon you can relax at the lodge or visit another village.
We will wake up to the scenic beauty of this area and then make our way back to South Africa. After crossing the border we will pass several farming lands before reaching The Kingdom of Swaziland. The Swazi people have a rich culture and live in traditional beehive huts that allow for simple living. The land is made up of savannas in the east and rain forests in the northwest.
After crossing the border in the late afternoon we will arrive in the capital of Mbabane and spend the night in the Hlambanyatsi Pine Forest Region.
Today you can look forward to a great day of exploring. We will depart for Sibebe Rock which is the second largest monolith in the world where we will learn the history of this natural wonder. We will have lunch at the foot of the mountain and drive back to our accommodation, stopping along the way at markets and local craft shops. Here you can admire and purchase some of the goods on sale.
This morning we will take the tar road through the Royal Hlane National Park and cross into Mozambique. Diverse cultures, civilisations and landscapes make this are unique. After 20 years of civil war between the Arab traders, British sailors and Portuguese colonials, the country now enjoys peace and a thriving economy. The country offers much to the tourist with beautiful landscapes of natural beauty, secluded beaches and unique cultural experiences.
Arriving in Maputo in the afternoon we will enjoy a tour using local transport which is a unique experience. We will stay overnight in the vibey city of Maputo where you can enjoy dinner at a local restaurant.
We head north today to the coastal town of Maxixe where we will go on a trip with the locals in a traditional dhow or boat. We will be met by our guide in the trading port of Inhambane before spending some time in the busy local markets. Tonight we have the privilege of staying in comfort on the beach. Your days can be spent snorkelling and scuba diving or just basking in the sun on the glorious beaches. We highly recommend you go snorkelling as this area is a diver’s paradise.
After a slow start to the morning we take a short drive to the coast of Xai Xai where we can enjoy some time by the sea. We will be staying on a remote beach hidden by a dune that is divided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nicely laid out site.
©
Shemales Geoff Pike
From Wikipedia, the free encyclopedia
Geoff Pike (born September 28, 1956 in Clapton,[disambiguation needed] London) is an English former footballer midfielder.
Pike played his early football in Thurrock and later with Gidea Park Rangers. He joined West Ham United in 1975 and was a member of the side that reached the 1975 FA Youth Cup Final. He made his league debut on 6 March 1976 against Birmingham City. In 1976, West Ham loaned him to the Hartford Bicentennials of the North American Soccer League. He returned on loan in 1977, but by that time the team had moved and was now known as the Connecticut Bicentennials.
He played for the Upton Park club for twelve years, gaining an FA Cup winners medal in 1980, a League Cup runners-up medal in 1981 and promotion back to the top tier, after finishing as Division Two champions in 1980-81. He amassed 373 appearances and 42 goals for West Ham in all competitions, until his departure in 1987.
He qualified for the UEFA Pro Licence in 2004.
[edit] External links
- February 2006 Interview
- Geoff Pike at westhamstats.info
- NASL Stats
- [1]
- [2] 2000 in South Africa
From Wikipedia, the free encyclopedia
[edit] Events
[edit] February
- Tropical Cyclone Eline brings heavy rains to Mozambique, South Africa, Zimbabwe, Botswana, Zambia, Malawi and Madagascar
- The Mozambican navy begins evacuating people from low ground using rubber boats donated from last year's floods.
- 5 February - The first wave of floods hit Mozambique
- 9 February - The South African Air Force airlifts foreign tourists cut off by floodwaters in the Kruger National Park.
- 11 February - Mbabane, the capital of Swaziland is left without drinking water due to flooding.
- - The swollen Limpopo River bursts its banks
- - Southern Botswana receives 75% of its average annual rainfall in three days
- - United Nations officials say the lives of 150,000 people are in immediate danger from lack of food and disease.
- 22 February - The full force of tropical Cyclone Eline hits the Mozambique coast near Beira - just north of the areas already devastated by the first wave of floods. Winds measure 260km/h (160 mph).
- - The South African air force sends in 5 helicopters to aid to people trapped by floods.
- 24 February - The United Nation says $13 million is needed for urgent relief supplies
- - Mozambique calls for international help and asks for more than $65 million to help rebuild the country's roads, bridges and power supplies.
- 27 February - Zimbabwe opens the sluice gates of Kariba Dam
- - A wall of water about 2 meters (6 ft) high hit Chokwe and inundate low farmlands around Chokwe and Xai-Xai in Mozambique.
[edit] March
- 1 March - The first United States Air Force C-17 transport aircraft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you want to be the Technorati authority on lotusphere? You can write a description that will appear right here: Join Blogcritics today!
Blurbs about lotusphere
No blurbs yet.
Add a blurb Welcome to the millitary lawyer tag page at Technorati. This page features content from the farthest reaches of the Blogosphere that authors have "tagged" with millitary lawyer.
Are you an expert about millitary lawyer? Do you want to be the Technorati authority on millitary lawyer? You can write a description that will appear right here: Join Blogcritics today!
Blurbs about millitary lawyer
No blurbs yet.
Add a blurb Welcome to the work at home opportunities tag page at Technorati. This page features content from the farthest reaches of the Blogosphere that authors have "tagged" with work at home opportunities.
Are you an expert about work at home opportunities? Do you want to be the Technorati authority on work at home opportunities? You can write a description that will appear right here: Join Blogcritics today!
Blurbs about work at home opportunities
No blurbs yet.
Add a blurb Welcome to the military divorce lawyer tag page at Technorati. This page features content from the farthest reaches of the Blogosphere that authors have "tagged" with military divorce lawyer.
Are you an expert about military divorce lawyer? Do you want to be the Technorati authority on military divorce lawyer? You can write a description that will appear right here: Join Blogcritics today!
Blurbs about military divorce lawyer
No blurbs yet.
Add a blurb Welcome to the codeigniter tag page at Technorati. This page features content from the farthest reaches of the Blogosphere that authors have "tagged" with codeigniter.
Are you an expert about codeigniter? Do you want to be the Technorati authority on codeigniter? You can write a description that will appear right here: Join Blogcritics today!
Blurbs about codeigniter
No blurbs yet.
Add a blurb Administrative capital and largest settlement of Swaziland, in the northwest of the country, near the South African border; population (2001 est) 74,800. It is situated in the Hhohho District of the Highveld, and is connected by rail to nearby coal mines and to the Indian Ocean port of Maputo, in Mozambique, 160 km/100 mi to the east. The legislative capital, Lobamba, is nearby to the south. In addition to mining and local crafts, industries include cement manufacture, finance, and banking. Aided by the development of a hotel and casino complex in the Ezulwini valley, about 11 km/7 mi from Mbabane, tourism has become a major industry.
The town originated near the cattle kraal of Mbandzeni, the Swazi king, towards the end of the 19th century, and by 1902, when the British took control of the country, had developed sufficiently to become the capital of the country; it retained this position at independence in 1968. The University of Swaziland is located here. By Jacob Goldstein.”
The federal government conceded that the vaccines Poling’s daughter Hannah received as an infant may have combined with an underlying disorder to contribute to her neurological problems. The family will receive a payment from a special vaccine court that reimburses people who have been harmed by vaccines.
Hannah Poling has a disorder of the mitochondria, the part of the cell that provides energy. It is common for infants and toddlers with mitochondrial disorders to appear healthy, then develop problems when placed under certain kinds of common physical stress, such as dehydration or fever. Because the brain is such a heavy user of cellular energy, those problems are often neurological.
“Children who have mitochondrial disorders, even though they may appear normal initially, are actually somewhat pre-destined to have a regression of neurological function when placed under stress,” Edwin Trevathan, who runs the CDC’s Center on Birth Defects and Developmental Disabilities, said during a press call yesterday... Printer Friend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Venues
Mbabane - Swaziland
Mbabane is the capital and largest city in Eswatini  was founded in 1887 by Mickey Wells, on the spot where the Transvaal-to-Mozambique route crossed the Mbabane river. It was declared the capital of the new
Protectorate of Swaziland in 1902. During this time, Mbabane consisted of a few shops, churches and schools founded by white settlers.
Mbabane became the central hub for development in the
Hhohho district.
In the years following independence, governmental buildings such as the British Consulate were built in Mbabane. Further growth has been achieved through the growth of the
tourism industry in Eswatini , of which Mbabane has become the centre. Mbabane today is home to many hotels and recreational sites such as clubs and golf courses tending to tourists.
Mbabane's closest border crossing to
South Africa is Ngwenya-Oshoek , and though Swazi is the primary language,
English is widespread. Mbabane, and Eswatini. The Kingdom of Swaziland has long been a crossroad for visitors coming from all corners of the world and it hosts a variety of cultural activities such as: The Reed dance, lncwala and many more.
Geography and climate
Mbabane is located in the district of Hhohho, of which it is also the capital, and lies on the Mbabane River and its tributary the Polinjane River in the
Mdzimba Mountains. The average elevation of the city is 1243 metres.
Due to its altitude, Mbabane features a moderate subtropical highland climate. The city has a mild climate and snow is a rare event, which has occurred only three times.
Pretoria - South Africa
Pretoria (also referred to as Tshwane) is a city in the northern part of Gauteng Province in South Africa. It is one of the country's three capital cities, serving as the administrative branch of government and it's the capital city of South Africa.
Geography
Pretoria is situated approximately 55km northeast of Johannesburg. It lies at an altitude of about 1,339m above sea level, in a warm, sheltered, fertile valley, surrounded by the hills of the Magaliesberg range. The average annual temperature is 18,7 degrees Celsius.
Tourism and Culture
The University of South Africa (commonly referred to as UNISA) is the largest university on the African continent. Pretoria has many treasures and surprises enfolded in its arms such as Voortrekker Monument, Freedom Park, The National Zoological Gardens, Union Buildings, Church Square and many more.
Dubai - United Arab Emirates
Dubai has established itself as an epicenter of business. A city that grew from a small fishing port, Dubai has emerged as a global training hub. Dubai now boasts an award winning hospitality industry and a booming financial economy.
ICDT has a long established relationship with the Emirate, and Dubai is the number one training hub for ICDT, year after year. ICDT calls upon its expertise to offer it's valued clients training courses and seminars such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good possibility that you could achieve one here. The route is mostly flat with little distraction allowing you to concentrate on your walk, jog or run!
14. Haga parkrun – Stockholm, Sweden
Just a week after Canada, the inaugural parkrun in Sweden took place on Saturday 27 August 2016, and perhaps unsurprisingly it was in Stockholm where the first Swedish parkrun steps were taken.
To the north of the city you will find Hagaparken – home to Haga parkrun. The mixed terrain two-lapper changes with the seasons, from snowy parkrun mornings in winter to glorious sunny mornings in the summer.
The most famous landmark on the course are the Copper Tents, although the park is also home to the heir to the Swedish throne, Princess Victoria, who has been spotted out running on a Saturday morning (though not yet at Haga parkrun!)
With lakes, lawns and forests to explore, it’s the ideal venue for a relaxing morning basking in the post-parkrun glow!
15. Swakopmund parkrun - Swakopmund, Namibia
On Saturday 8 April 2017, parkrun was launched in the Namibian town of Swakopmund, and was the first venture across South African borders.
The Swakopmund parkrun course is flat and fast, and walks, jogs and runs along the paved route and the edge of the Namib Desert sand, close to the Atlantic Ocean.
16. Mbabane parkrun - Mbabane, Swaziland
Mbabane parkrun in Swaziland followed hot on the heels of Swakopmund in Namibia. Whilst Swakopmund is flat and fast, Mbabane is generally warm and humid and is run over the rolling lush green hills of the Mbabane golf course.
Despite the more “challenging” course, which consists of a single-lap with a sneaky hill in the middle, more than 1,000 different women, men, girls and boys have had their barcodes scanned at Mbabane parkrun so far.
17. Tøyen parkrun – Oslo, Norway
With parkrun long-established in Denmark, and the rise of the free, weekly 5k in Sweden, it was only natural that Norway joined in with the fun!
In August 2017, Tøyen parkrun launched, taking place in Tøyenparken in the north east of the beautiful city of Oslo.
The park handily located next to the Natural History Museum, and the Munch Museum, named after the famous Norwegian artist Edward Munch.
Munch’s most famous work is the iconic painting, The Scream, which inspired the mask worn in the series of movies of the same name, and those parkrunners taking on Tøyen parkrun may feel like screaming when they see some of the hills along the course!
18. Tampere parkrun – Tampere, Finland
Following closely behind the Norwegians, the fourth Nordic nation to join the parkrun was Finland, in October 2017.
With Finland being a winter sports powerhouse, parkrun faces some strong competition when it comes to Finns looking to get active, but Tampere parkrun welcomes between 50-100 parkrunners every Saturday.
Located north of the capital, Helsinki, the Tampere parkrun course offers plenty of scenery as it walks, jogs and runs out-and-back along the banks of Pyhäjärvi Lake.
And if you look really carefully, you may even spot a friendly Moomin!
19. Küchenholz, Neckarau, and Georgengarten parkruns – Germany
Germany has a rich history of running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good possibility that you could achieve one here. The route is mostly flat with little distraction allowing you to concentrate on your walk, jog or run!
14. Haga parkrun – Stockholm, Sweden
Just a week after Canada, the inaugural parkrun in Sweden took place on Saturday 27 August 2016, and perhaps unsurprisingly it was in Stockholm where the first Swedish parkrun steps were taken.
To the north of the city you will find Hagaparken – home to Haga parkrun. The mixed terrain two-lapper changes with the seasons, from snowy parkrun mornings in winter to glorious sunny mornings in the summer.
The most famous landmark on the course are the Copper Tents, although the park is also home to the heir to the Swedish throne, Princess Victoria, who has been spotted out running on a Saturday morning (though not yet at Haga parkrun!)
With lakes, lawns and forests to explore, it’s the ideal venue for a relaxing morning basking in the post-parkrun glow!
15. Swakopmund parkrun - Swakopmund, Namibia
On Saturday 8 April 2017, parkrun was launched in the Namibian town of Swakopmund, and was the first venture across South African borders.
The Swakopmund parkrun course is flat and fast, and walks, jogs and runs along the paved route and the edge of the Namib Desert sand, close to the Atlantic Ocean.
16. Mbabane parkrun - Mbabane, Swaziland
Mbabane parkrun in Swaziland followed hot on the heels of Swakopmund in Namibia. Whilst Swakopmund is flat and fast, Mbabane is generally warm and humid and is run over the rolling lush green hills of the Mbabane golf course.
Despite the more “challenging” course, which consists of a single-lap with a sneaky hill in the middle, more than 1,000 different women, men, girls and boys have had their barcodes scanned at Mbabane parkrun so far.
17. Tøyen parkrun – Oslo, Norway
With parkrun long-established in Denmark, and the rise of the free, weekly 5k in Sweden, it was only natural that Norway joined in with the fun!
In August 2017, Tøyen parkrun launched, taking place in Tøyenparken in the north east of the beautiful city of Oslo.
The park handily located next to the Natural History Museum, and the Munch Museum, named after the famous Norwegian artist Edward Munch.
Munch’s most famous work is the iconic painting, The Scream, which inspired the mask worn in the series of movies of the same name, and those parkrunners taking on Tøyen parkrun may feel like screaming when they see some of the hills along the course!
18. Tampere parkrun – Tampere, Finland
Following closely behind the Norwegians, the fourth Nordic nation to join the parkrun was Finland, in October 2017.
With Finland being a winter sports powerhouse, parkrun faces some strong competition when it comes to Finns looking to get active, but Tampere parkrun welcomes between 50-100 parkrunners every Saturday.
Located north of the capital, Helsinki, the Tampere parkrun course offers plenty of scenery as it walks, jogs and runs out-and-back along the banks of Pyhäjärvi Lake.
And if you look really carefully, you may even spot a friendly Moomin!
19. Küchenholz,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oxo
Advertisements
3 thoughts on “Artistry Masque”
I’ve never heard of that brand before. What are they like &amp; how are they priced? 🙂
I’ve only ever used the mask before but they do have a lot of other products like skin care and makeup.
They are a bit expensive the bottle I have is around $54.
– Sammy xo
Oh ok, thanks for the info 🙂 .
6 thoughts on “Salmon Patties”
Do the oats not count as a yellow?
They count as 1/2 yellow container. I guess I forgot that. Thanks! I’ll update the post.
How big of a can of salmon?
The recipe was meant for two 5 ounce cans. I think I ended up buying one big (11 ounce maybe) can of salmon. Hope that helps!
How many servings does this recipe make?
It makes 3 servings. Each serving is two patties. Let me know how you like it! In 2016, Mozambique became a State Party to the SASO Charter
SASO Secretariat is hosted by the Kingdom of Swaziland
SASO Secretariat is housed at Sibekelo Building in Mbabane
Institutionalisation Working Group is one of the Technical Committees
SASO Secretariat works with other Regional Safety Oversight Orgs
News
Oct 11, 2017
After a successful tour of duty as Ambassador to the Republic of Botswana and Special Representative to the Southern African Development Community (SADC), His Excellency Mr. Masahiro Onishi on 9th October, 2017 bade farewell to the SADC Executive Secretar…
Oct 5, 2017
The Refugee Sub-Sub Committee and Legal Experts meeting was convened on 27 – 29 September 2017 in Gaborone, Republic of Botswana to review the Draft SADC Regional Policy Framework on Management of Asylum Seekers and Refugees in line with the Comprehensive…
Oct 5, 2017
The Executive Secretary of the Southern African Development Community (SADC), H.E. Dr. Stergomena Lawrence Tax held a consultative meeting to discuss partnerships in promoting health with the World Health Organisation (WHO) Regional Director for Africa, D…
Featured Content
Apr 5, 2017, 3:47 PM
SADC Member States have found it imperative to establish a regional organisation responsible for enhancing the safety of civil aviation in the region. This results from the Member States’ lack of technical expertise and the need for technical staff to fulfil safety requirements of the Region.
Apr 5, 2017, 4:31 PM
To.
May 10, 2017, 4:16 PM
SADC Member States are expected by the international aviation community to implement the eight critical elements essential for an effective safety oversight system according to the International Civil Aviation Organisation (ICAO). M the fiscal year ended 2006, Muvico had revenue of $125 million. Over 11 million people attended the Muvico theaters in 2006.
The company differentiates itself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My Alarm, then click System Management and then select Place System on Test. You can also call 800-ADT-ASAP to put your system into Test Mode. Where Leke and Thierry Zomahoun.
The Africa of today is largely led by a generation that has been in power for a long time. Yet there is a new generation of proven leaders ready to take on the daunting task of shaping Africa’s future. These leaders are also the ones inspiring the youth of today and the generation that will assume leadership tomorrow.
Keynote speaker Acha Leke remarked, “To date, we have not seen a formal platform to bring generations together such as this. I hope to be at the 50th intergenerational dialogue, listening to the youth of tomorrow.”
Participants agreed that today’s youth are already leaders in their own right. They were challenged to tackle topics including entrepreneurship and youth unemployment, the role of women in business and investment, youth and scientific transformation and possibilities for leveraging the public sector.
The event, titled, “African Leadership: a Generational Dialogue,” was held during the AfDB Annual Meetings in Abidjan, Côte d’Ivoire. Counting among the over 200 participants were Ministers past and present, leaders from industry and civil society and an extensive network of youth leaders including the AfDB’s own Young Professionals. The event also saw. Hi all, Been some time since we have posted here, which is good and bad in one way. We have not had any problems so no one has needed to complain in the forum Sadly we have also forgotten to mention the good things. At the moment Paf.com can proudly present the biggest Jackpot on Arabian Night slot, with a jackpot of over 2.252.000 Euros. Cheers Henrik The Royal Swazi Sun is used on five star tours that spend an evening in Swaziland.
The Royal Swazi Hotel is a magnificent casino hotel complex situated in the kingdom of Swaziland. It is set in a lush and verdant valley which the dignified Swazis call 'Ezulwini' - heaven. Guests stopping over in Swaziland during their tour of South Africa will receive a warm Swazi welcome upon arrival.
Accommodation is provided in 149 rooms. The rooms are categorized as standard, luxury and family rooms and suites, all decorated with sophistication and style. Guests may also request inter-leading rooms, which makes keeping an eye on children easier. Basic amenities include en suite bathrooms, televisions, air-conditioning and tea/coffee facilities. Room service is available 24 hours a day for the guests' convenience.
The hotel boasts a wonderful spa which offers a variety of relaxing spa treatments and massages. A big Jacuzzi next to the swimming pool is an alternative haven for relaxation. While parents try their luck in the casino, children can play in Camp Kwena at the Lugogo Sun, or at the Carnival Factory at the Royal Swazi Spa Hotel. The hotel has an 18-hole championship golf course with fantastic scenery changes at each hole.
A host of local attractions can be visited from a base at the hotel. The colorful, bustling Mbabane market forms part of the city center and is an excellent location to experience local flavors and traditional art forms. The Mantenga Cultural Village is filled with traditional artifacts and displays the ancient ways and traditions of Swazi life. At the Mliwane Wildlife Sanctuary, visitors can experience various antelope and other mammal species on daily game drives.
The best accommodation in the Kingdom of Swaziland can be enjoyed when staying at the Royal Swazi Sun. I have only stayed at this hotel on a couple of occasions. It has a nice setting, the rooms are comfortable and the quality of meals quite acceptable, though nothing to write home about. A short stay at this hotel is often included in tours that travel from the Kruger National Park to Zululand or vice versa.
South Africa's most popular destinations include Kruger Park and Cape Town.
Botswana is Southern Africa's ultimate African safari destination.
Namibia's vast desert landscapes will take your breath away.
Zambia's wilderness areas are far-flung and barely touched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No purchase is necessary. This contest is limited to the Tampa Bay area. Prizes will be available for pick-up at Rollin’ Oats on or after Monday, February 28th.
Leave a comment on this blog post telling us which health/beauty product available at Rollin’ Oats is your favorite.
Good Luck! See you at Rollin’ Oats! Fifteen out of the sixteen previous Africa Cup of Nations winners play at home in round three of the race to qualify for next year’s finals in Cameroon. 1962 winners Ethiopia get action underway on Wednesday, October 10 with a home rubber against Kenya.
Home to 100m people, Ethiopia is Africa’s second largest country by population, behind only Nigeria. But the Horn of Africa nation has never fully punched its full numbers weight. Whereas Nigeria has three AFCON titles to show for her 200m people and Egypt’s 80m citizens boast seven accolades won by their Pharaohs, the Walya Antelopes have a solitary triumph to show.
Home advantage has always counted for the free dribbling footballers from the continent’s only country never to be colonized.
Ethiopia come into the Group F tie with Kenya’s Harambee Stars confident of building on last month’s home victory over basement country Sierra Leone. But as they showed in upstaging four-time Champions Ghana in Nairobi, Kenya are capable of getting a result in Addis Ababa.
Wednesday’s other rubber sees another one-time winner, Zambia, take on Guinea Bissau. Winners of the competition six years ago, the Copper Bullets or Chipolopolo expect to jump-start their Group K campaign after an insipid start that has seen them drop points against Mozambique and Namibia.
Record champions Egypt are strong favourites to extend their spotless start to life under Javier Aguirre when they host Estwatini (Swaziland) in a Group J clash. 1996 winners Tunisia, who drew one-all with Estwatini in Mbabane last month, face Niger in the other group game confident of securing three points against a team that fell 0-6 to the Pharaohs in their last competitive outing.
AFCON’s second most successful side, Cameroon’s Indomitable Lions want nothing but victory in new coach Clarence Seedorf’s second game in charge. In September, the five-time winners and defending champions needed a late leveler to hold minnows Comoros, so fans shall be unforgiving if they don’t dispatch Malawi. 1976 champs Morocco host Comoros in the other Group B fixture.
Thrice winners, Gernot Rohr’s Nigeria Super Eagles, must improve ever improving Libya if they are to wrest back their Group E qualification destiny. Though they brushed aside Seychelles in their September rubber, Nigeria suffered a shock 1-2 defeat at the hands of 1996 champions South Africa in the group opener. Bafana Bafana are at home to Seychelles.
Wednesday: Ethiopia v Kenya, Zambia v Guinea Bissau.
Friday: Cameroon vs Malawi, Gabon vs South Sudan, Angola vs Mauritania, Nigeria vs Libya, Guinea vs Rwanda, Ivory Coast vs Central Africa Republic, Egypt vs Swaziland, Cape Verde vs Tanzania, Togo vs Gambia, Mali vs Burindi, Algeria vs Benin.
Saturday: South Africa vs Sychelles, Equatorial Guinea vs Madagascar, Mozambique vs Namibia, DR Congo vs Zimbabwe, Morocco vs Comoros, Bukina Faso vs Botswana, Tunisia vs Niger, Senegal vs Sudan. Chicago is about to get 30 new Bitcoin ATMs, it will be added to the existing 200 plus machines in the city. Reportedly, a crypto ATM company, Bitcoin Depot, planned to add 30 new crypto ATMs in the city.
According to Chicago Business, Eric Gravengaard, CEO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16, 2015
- By Wendy Walleigh
A few months ago, I wrote a Next Avenue article about how my husband, Rick, and I found purpose, adventure and our encore careers in Africa. (We wrote a whole book about it: From Silicon Valley to Swaziland.) Now I want to tell you — if you’re near or in retirement — why I think you should consider combining travel and volunteering, but taking it up a notch from what’s known as “voluntourism.”
With “voluntourism,”part of your vacation involves volunteering to help a cause or improve the local community. That can be something as little as spending an afternoon cleaning up a beach or having a more meaningful, sustainable impact, like building houses.
What Adventure Volunteerism Is
Voluntourism is great, but I’m a proponent of what I call “adventure volunteerism.” That means volunteering abroad while adding a sense of adventure when you do it.
It’s true that some fine organizations such as National Geographic and Overseas Adventure Travel, offer adventure travel experiences which integrate more strenuous activities with exotic locations, allowing participants to see gorgeous geography and explore new cultures, people, and perspectives.
MoreHow We Found Purpose and Adventure in Africa
After hiking mostly uphill in dense forest for almost two hours with my two adult children, we saw the gorillas about 10 feet away!
But adventure volunteerism focuses primarily on volunteering or working while secondarily exploring an exotic location and culture. You might do it for a few weeks or, if you have the time, inclination and spirit, up to a year or more (as long as two years with the Peace Corps). It’s more challenging than standard voluntourism, but, as my husband and I have found, incredibly rewarding.
As I noted in my earlier Next Avenue article, we’re former Silicon Valley high tech executives now in our 60s who are committed travelbugs. We’ve been fortunate to visit more than 50 countries on six continents and in our late 50s spent time in Mbabane, Swaziland and Nairobi, Kenya as Volunteer Consultants for TechnoServe (a nonprofit whose tagline is “Business Solutions to Poverty”). My focus was building youth entrepreneurship; Rick’s was consulting to small local businesses.
Our stints as VolCons led us into adventure volunteerism. But how do you determine what combination of adventure and volunteerism makes sense for you?
Start by honestly answering questions like these:
- What issues are you passionate about; or, put another way, what makes your blood boil or your heart smile?
- Do you want to be near, or move way outside, your comfort zone?
- Which of your skills do you want to apply?
- How long are you willing to be away from home?
MoreThe Peace Corps Wants You, Boomers!
Our Adventure Volunteerism Experiences
Let me tell you a little about our adventure volunteerism experiences in and around Mbabane, Swaziland and then in Nairobi, Kenya.
We initially committed to six months with TechnoServe in Swaziland, for which we received housing and daily $50 stipend. Our home was a little cottage overlooking beautiful Emaphini valley. We worked with colleagues in a typical office — except that 15 of us shared a slow Internet connection.
In our free time, early on, we went on two safaris. One was like walking through a zoo-like park, with no cages (!). We stood less than 10 feet from a hippo, whose gigantic body could have plunged through the opening in the stone wall about five feet from us.
Lest you think it was all play and no work, by the time we departed from Swaziland, my colleague and I established a youth entrepreneur program that’s still going strong and Rick mentored several businesses.
Our experience led us to commit to a year in Nairobi, Kenya, a 4 million-person city. About half the population there lived in slums. In Swaziland, we drove ourselves around and safely walked around most places, but Nairobi was much different.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ores University). Most people travel through Swaziland without stopping or just adding one stop at a cultural village before they continue their journey through South Africa or Mozambique. During a recent long weekend, I went on a road trip from Johannesburg to Swaziland with a group of friends. I got to see small game (like kudu and zebra) during the first two hours inside the country. On another note, a week after we travelled the King of Swaziland changed the country’s name to eSwatini Kingdom.
Swaziland is a small country in Southern Africa. It’s landlocked by South Africa on three sides and Mozambique on the East. Swaziland is known for its Swazi culture and they are now trying to position themselves as a wildlife destination as well. There are many different National Park and Reserves with diverse wildlife and there has been an effort to increase the wild animal populations.
Swaziland/eSwatini still remains a fairly unknown country that gets overshadowed by its neighbours – established tourism countries in the south of Africa.
Swaziland is an absolute monarchy. The King is Mswati III.
Airport: There are two airports in Swaziland, although one is only used for the Swaziland Government and specific approved flights. King Mswati III is the International Airport. The airport is located in Manzini, 1h30min away from the capital.
Road/Car: there are different roads entering the country from Mozambique and South Africa. The most used road from South Africa to Swaziland is the N17. From Mozambique the MR7.
By mini taxi: Mini taxis (explained in this Cape Town post) are (usually) 12 people vans. In South Africa and Swaziland they are white. You can hail them and they cover most routes. There are mini taxis departing from Johannesburg Airport for about R200 one way.
Like most countries worldwide Swaziland requires on entry a valid passport with a validity of at least 6 months and two blank pages. You can check in this list if your passport needs a visa before entering the country.
The East area of Swaziland is a malaria area, so visit your trusted doctor to talk about preventative pills. Yellow Fever is not a risk in the country so you will only be required a proof of vaccine if arriving from (or having travelled to in the past year) a country with high risk.
We used the Oshoek Border for entrance and exit. It took us two hours of queuing in the sun (arriving at 2pm) on our way in and about 10 minutes on our way out (at 7am to avoid queues). Keep that in mind for when you plan your drive – probably best to avoid peak hours.
They drive on the left. Since we were doing a road trip, we drove everywhere. We found the signage to be excellent, there were signs for major cities, towns and attractions that were easy to follow. The road condition was good on major highways. Some small tar roads had a few potholes, but they were non-existent compared to the ones on the N17 road from Johannesburg.
If you can take 1 thing out of this post should be the following: GPS is not reliable. We mostly visited the Ezulwini Valley, Mbabane and Maguga Dam as general areas. We found ourselves driving up and down the Ezulwini Valley taking the major highway (as per GPS directions) when we had already driven the same route for half the time using another road. If you are there for a couple days you will start recognising routes and roads – follow your memory!
This one is possibly a biased opinion as from 4 of us, 2 credit card details where stolen during our stay there. We had mostly cash with us as South African currency works in Swaziland and only some establishments like hotels or restaurants have ATM facilities. There are ATM’s everywhere, we saw at least 200 in 3 days.
Swaziland is a safe country to visit. It is safer to walk around than other neighbouring countries. It is still not advised to walk at night alone.
Throughout the country there are showcases of its traditional way of living, people can go to the cultural villages to see the structure of a home and learn about some of their histories and values.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clan occupied the Dalriach farm which is now a major residential suburb. The origins of the town may be traced back to 1887 when Bombardier Mickey Wells, recorded ass being the first European settler and who was, by all accounts, something of a character, opened a primitive hotel, restaurant and store in the area.
Mountain Inn
Today the modern, somewhat electic city offers many facilities, including excellent shopping, banking, vehicle hire and other services at the two main shopping centres, the Swazi Plaza and the Mall. Shops include the original African Fantasy, which stocks a wide range of high quality crafts, clothing and souvenirs. There is also visioncare, a first class optometrist, which has capacity to produce same day prescriptions on the premises and which has additional branches in Mzansi and Matsapha. Both shopping centres have ample secure parking with modern supermarkets as their anchor tenants. Sadly two large incomplete structures have tended to dominate the city during recent years but one of these but one of these is now due to be completed while the other will either be demolished or finished in an effort to rectify this eyesore.
Mbabala is steeped in history, although the remaining of some streets has obscured much of the legend. The original main road in the old part of town, Gwamile Street, which features many of the original tin-roofed buildings, was previously named Allister Miller Street after the man of that name. This flamboyant character, who came to Swaziland in 1888 when Mbambane was merely a dusty hollow, was a man of many talents – journalist, author, politician and cartographer. He charted the first topographical maps of Swaziland and founded the times of Swaziland newspaper in 1897, among other achievements.
Other interesting features along this Street are the old lamp at the corner of Dr. Shishayi road, named after the late Dr. Shishayi Nxumalo who was a prominent and popular figure in post-independence Swaziland. The lamp once stood at London’s Waterloo Bridge and was obtained for Swaziland with funds raised by the Overseas League. The Old Secretariat, a lovely Cape Dutch style building, was built during the 1930s – it is believed for 8,000 pounds Stirling. It is located opposite the City Inn, a conveniently positioned, family-owned hotel. This is one of the oldest accommodation establishments in the country, having been established as the Mbabane Hotel during the pioneering days of the 1890s.
At the end of the road is the famous Mbabane Market, whose original character was obliterated with the demolition of the old tin buildings a few years ago, which were replaced by a concrete structure. Happily, the tenants have taken it upon themselves to decorate the walls with bright images and the charming handcrafts and fresh fruit and vegetables continue to be sold by the friendly “market mamas” WHO traditionally rule that roost.
For visitors staying in the Mbabane area, there is a wide choice of bed of bed and breakfast and other residential establishments, such as Brackenhill Lodge and Ekulindzeni. Located in Mbabane’s suburbs, they are set in lonely gardens with views of the surrounding mountainous scenery.
Leaving Mbabane, you will arrive at the top of the Malangwane Hill where the road joints the MR3 highway. Nearby is the turnoff to the Mountain Inn, a well-appointed and established hotel owned and run by the same family as the City Inn. This hotel overlook some of the country’s most spectacular views, embracing the Ezulwini Valley and the famous twin peaks of Sheba’s Breasts and Execution Rock.
The Ezulwini Valley – The Tourism Mecca
The scenic and fast-developing Ezulwini Valley (Valley of Heaven) lies at the bottom of the Malagwane Hill. There are three exists off the highway but it is recommended to take this first one in order to cover the full extent of the valley. This is the Kingdom’s main tourist area, where excellent hotels and restaurants are to be found, together with craft outlets and many activities.
The Valley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and light lunches.
####   Information
######  Dangers &amp; Annoyances
Mbabane can be unsafe at night, so don't walk around by yourself away from the main streets. Take precautions in the streets even during the day – muggings are on the increase.
######  Emergency
Fire  (    933, 2404 3333)
Police  (    999, 2404 2221)
######  Internet Access
There are internet centres at  Swazi.net Internet Cafe  (    8am-6pm Mon-Fri, 8am-2pm Sat)  , located upstairs at Swazi Plaza, and in the Mall, near Pick 'n Pay. Internet access starts from E30 per hour.
######  Medical Services
Mbabane Clinic  (    2404 2423; St Michael's Rd, Mbabane)  For emergencies try this clinic in the southwest corner of town just off the bypass road.
Medi-Sun Clinic  (    2416 2800; Ezulwini Valley)  Behind Gables Shopping Complex.
######  Money
Banks with ATMs include  First National Bank  ,  Nedbank  and  Standard Bank  ; these are located in Swazi Plaza.
######  Post &amp; Telephone
Post Office  (Msunduza St)  You can also make international (though not reverse-charge) calls here.
######  Tourist Information
Tourist Information Office  (    2404 2531; www.welcometoswaziland.com; Cooper Centre, Sozisa Road;    8am-4.45pm Mon-Thu, 8am-4pm Fri, 9am-1pm Sat)  Offers a fee map of Mbabane, Manzini and Swaziland. Pick up copies of _What's Happening in Swaziland_ and _What's On in Swaziland_ .
####   Getting There &amp; Away
Minibus taxis to South Africa (mostly northbound) leave from the taxi rank near Swazi Plaza; otherwise your best bet is to catch one from Manzini.
####   Getting Around
######  To/From the Airport
A taxi from Mbabane to Matsapha International Airport costs around E150. Buses and minibuses from Mbabane to Manzini go past the turn-off to the airport, from where it's a long walk to the terminal.
######  Bus &amp; Minibus Taxi
The main  bus and minibus taxi rank  is near Swazi Plaza. Vehicles heading towards Manzini (E15, 35 minutes) and points east pass through the Ezulwini Valley, though most take the highways, bypassing the valley itself. There are several minibus taxis daily to Piggs Peak (E25, one hour), Ngwenya and the Oshoek border post (E10, 50 minutes), and Malkerns Valley (E10.50, 45 minutes).
######  Taxi
Nonshared taxis  congregate near the bus station by Swazi Plaza. Nonshared taxis to the Ezulwini Valley cost from E70, more to the far end of the valley (from E100), and still more at night.
##  EZULWINI VALLEY
This pretty valley (also known as Royal Valley) begins just outside Mbabane and extends down past Lobamba village, 18km away. The area boasts good accommodation and craft shopping. The  Ezulwini tourist information office  (    2416 2180; www.swazi.travel; Mantenga Craft Centre, Ezulwini Valley),  run out of the Swazi Trails (Click here ) office, is useful. The Mbabane Medi-Sun Clinic is located in Ezulwini.
####    Sights &amp; Activities
Mlilwane Wildlife Sanctuary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The country is the last standing monarchy in Africa. Swaziland, though small in size, is packed with extremely beautiful rivers, ravines, waterfalls, valleys, and green peaks that are absolutely stunning and are sure to take your breath away. The nature reserves are the star attractions of this place. People who love the adrenaline rush and are adventurers are sure to love this country because of the variety of thrilling adventures it has to offer. Caving, white water rafting, hiking, rock climbing, abseiling, zip-lining are only some of the many activities that you could enjoy here. Apart from this, the country boasts of some really delicious food which includes braised meat, pap, porridge, stews, fresh fruits and more. The landscape here is a feast for your eyes, it is a different kind of heaven. The rolling mountains, pristine waters, plains, and lush valleys make it the best place to hike. The best way to enjoy this picturesque landscape is by hiking and therefore, Swaziland is also called the “hiker’s Eden”. The Ezulwini Valley and Sheba’s Breast Mountain are so beautiful that they will take your breath away. It leads to a place called the Execution Rock which was a place from which criminals were forced to jump off from until the practice of it was banned. The Hlane Royal National Park is a sanctuary full of animals and home to elephants, rhinos and lions along with a vast species of birds which includes the white-backed vulture. You must go out on a safari accompanied by a guide and enjoy the view of some of the most well-kept animals of varying breeds. Besides this, you can also go mountain biking, visits to the cultural Swazi villages and even go camping. The Mbuluzi Game Reserve is another interesting place to visit. Here too you can see more animals like giraffes, zebras, kudus, jackals, wildebeests, and nyala, and even more. The beautiful valley of heaven which is known as the Ezulwini Valley in Lobamba is the spiritual and cultural heart of Swaziland. This place is home to Swaziland’s monarchy. You can also visit Mbabane which is the capital city that is home to the amazing Swazi market which is famous for its colorful and vibrant crafts like baskets, jewelry, and textiles. The Malolotja Nature Reserve and Phophonyane Falls Nature Reserve is straight out of a picture, it is absolutely heavenly and one that you cannot miss. The Malolotja Falls boasts of some of the highest water cascades. From wetlands to grasslands to riverine forests to the amazing variety of wildlife, the experience is refreshing. The Phophonyane Falls Ecolodge and Nature Reserve is a place where you can relax in the arms of nature, the place states its motto is “Peace, Privacy, Paradise”. The lush forests, clear rivers, and choice of huts elevate the experience to a different level. The unique accommodation is one that you must try out when you visit this place. The huts are designed on the traditional model of the Swazi huts but are taken up a notch to give a better experience to those who stay here.
Another unique place is the Swazi Candle Centre which is located in the Malkans Valley which makes 35-40 candles per person. These candles are not like the ones you’ve seen, they are elephant-shaped and colorful, and beautiful. The Mantanga village is a replication of Swazi life, the Mantanga Falls is the most famous waterfall in Swaziland and it has the biggest volume of water. While in Swaziland, you must watch out for the two major and main festivals which are Umhlanga and Incwala. The Umhlanga festival is the animated dance ceremony and is Swaziland’s most famous festival. The Incwala is a kingship ritual that lasts for up to three weeks. There is a lot to do here in Swaziland and it is worth your time. Give yourself a good vacation by placing yourself amidst this beautiful environment. You can easily visit this country but you will need to fill in a health declaration form which is called the Swaziland Health Declaration form and is a mandatory electronic document that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2026-05-19T22:40:50Z</dcterms:modified>
</cp:coreProperties>
</file>