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ro_5" sheetId="5" state="visible" r:id="rId5"/>
    <sheet name="qid_788_so_1" sheetId="6" state="visible" r:id="rId6"/>
    <sheet name="qid_788_so_2" sheetId="7" state="visible" r:id="rId7"/>
    <sheet name="qid_788_so_3" sheetId="8" state="visible" r:id="rId8"/>
    <sheet name="qid_788_so_4" sheetId="9" state="visible" r:id="rId9"/>
    <sheet name="qid_788_so_5" sheetId="10" state="visible" r:id="rId10"/>
    <sheet name="qid_788_support_1" sheetId="11" state="visible" r:id="rId11"/>
    <sheet name="qid_788_support_2" sheetId="12" state="visible" r:id="rId12"/>
    <sheet name="qid_788_support_3" sheetId="13" state="visible" r:id="rId13"/>
    <sheet name="qid_788_support_4" sheetId="14" state="visible" r:id="rId14"/>
    <sheet name="qid_78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future reference or share this resource on social media.
Belgian painter
Adriaen Brouwer by Anthony van Dyck
1605/1606, Oudenaarde
1638, Antwerp
Adriaen Brouwer[1] (c. 1605, in Oudenaarde - January 1638, in Antwerp) was a Flemish painter active in Flanders and the Dutch Republic in the first half of the 17th century.[2][3] Brouwer was an important innovator of genre painting through his vivid depictions of peasants, soldiers and other 'lower class' individuals engaged in drinking, smoking, card or dice playing, fighting, music making etc. in taverns or rural settings.[4] Brouwer contributed to the development of the genre of tronies, i.e. head or facial studies, which investigate varieties of expression.[5] In his final year he produced a few landscapes of a tragic intensity. Brouwer's work had an important influence on the next generation of Flemish and Dutch genre painters.[2][4]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master.[6]
The bitter draught (1636-1638)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home.[7]
Brouwer worked in Antwerp in 1622. By March 1625 Adriaen Brouwer was recorded in Amsterdam where he resided in the inn of the painter Barend van Someren, another Flemish artist who had taken up residence in the Dutch Republic.[4] Brouwer is further recorded on 23 July 1626 as a notary's witness when he signed a statement of Barend van Someren and Adriaen van Nieulandt about a sale of pictures in Amsterdam. It is possible that by that time he already lived in Haarlem.[3]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debts.[6]
The Smokers (1636)
In 1633 Brouwer was jailed in the citadel of Antwerp. The reason for the imprisonment is not clear. Possibly it was for tax evasion, or, alternatively, for political reasons because the local authorities may have considered him to be a spy for the Dutch Republic.[6]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chirp').[8] The stylistic similarities of van Craesbeeck's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elisk. The Renaissance fountain seen in the right foreground was built in 1490 during the time of Pope Innocent VIII, but was replaced in 1613 by one designed by Carlo Maderno (1556-1629).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 landscapes with religious, mythological and allegorical scenes. He was also a gifted figure painter who was regularly invited to paint the staffage in compositions of fellow painters. The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settlement in that city he published his theological treatise, Della Divina Providencia, ó sea Naturalezza Unive...
the Haham of the Spanish and Portuguese Jewish community in London, later succeeded in this capacity by his son, Isaac Nieto. In 1702 Nieto succeeded Solomon Ayllon as ecclesiastical chief of the Portuguese Jews in London; and two years after his settlement in that city he published his theological treatise, Della Divina Providencia, ó sea Naturalezza Universal, ó Natura Naturante (London, 1704). He explained that 'nature' was a modern word, and in reality referred to the action of God in governing natural phenomena.
Isaac Nieto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a Sermon Moral, published in Spanish and English in London, 1756. Better known is his translation of the prayer-book in two volumes: Orden de las Oraciones de Ros Ashanah y Kipur (London, 1740) and Orden de las Oraciones Cotidianas, Ros Hodes Hanuca y Purim (ib. 1771).
Willem van Nieulandt II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Nishiyama Soin
a haikai-no-renga poet of the early Tokugawa period. He founded the Danrin school of haikai poetry, which aimed to move away from the serious 'bookishness' popular in Japanese poetry at the time and become more in touch with the common people, infusing a spirit of greater freedom into their poetry.
Petar II Petrovic Njegos
a Prince-Bishop (vladika) of Montenegro, poet and philosopher whose works are widely considered some of the most important in Montenegrin and Serbian literature.
Emily Nonnen
a British-Swedish writer, translator and artist who wrote novels for young adults and translated English literature to Swedish, among them Alice in wonderland by Lewis Carroll.
Cross-listed in Explorers • Naval
Frederic Louis Norden
aka: Frederick, Frederik, Friderick, Ludwig, Ludvig and Lewis
1708, Oct 22 1742, Sep 22
a Danish naval captain and explorer. Norden made a voyage through Egypt all the way down to Sudan in 1737–1738, on the request of King Christian VI of Denmark. Norden made abundant notes, observations and drawings of everything around him, including people, pharaonic monuments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1598 - 1677) - 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After the Franco-Prussian war (1870-71), his parents settled in Belgium, and he taught himself to paint. In 1894 he married fellow artist Juliette Massin, who introduced him to the circle of Symbolist poets, who had a considerable influence on his style. He belonged to the avant-garde group Les XX and later exhibited at La Libre Esthetique. He travelled widely and painted views of Italy, Austria and France, often of parks at night. His best-known pictures, Pink House (1892), The Angels (1894), and Peacocks (1896), demonstrate the magical quality of his work. Pink House is thought to have been a major influence on Surrealism, especially the paintings of Rene Magritte. He is supposed to have said "To make a painting, all you need to do is to take some paints, draw some lines, and fill the rest up with feelings." A regular exhibitor in Paris, he was championed by Puvis de Chavannes and Maurice Denis. From 1900 to 1902 he and his wife lived in the Balearic Islands, where he painted the rugged coastline and the orange groves. After suffering a religious crisis around 1910, he painted pictures that revealed his tormented state of mind, and during World War I, while a refugee in the Netherlands, he produced only minor works. In 1919 he was overwhelmed by the death of his wife and lost the use of one hand. In 1930 he married the woman who had helped him through the crisis. They settled in Stavelot, where he spent his last few years painting snow-covered landscapes. The best collection of his paintings is in the Kröller-Meller Museum, Otterlo.
Willem van Nieulandt -- Click Here
(1584-1635) was a Dutch Golden Age painter and engraver from Antwerp. His father Adrien van Nieulandt the elder was born to a family of artists of Flemish origin from Antwerp. He probably moved with his family to Amsterdam in 1589 after the Siege of Antwerp, because they were Protestants. His three sons Willem van Nieulandt II (named for his uncle, also a painter), Adriaen van Nieulandt the younger, and Jacob van Nieulandt all became painters. According to Houbraken, Willem was a pupil of Roelant Savery in Amsterdam, and he left him to travel to Rome, where he became a student of Paulus Bril. He specialized in painting artistic ruins of monuments, arches, and temples, many of which he then engraved himself. He returned to Amsterdam (via Antwerp) in 1607, and became a respected poet there as well as Italianate painter.
Wijnand Nuyen -- Click Here
Dutch Painter, 1813-1839, Dutch painter and printmaker who specialised in landscapes, and was greatly influenced by the French Romantics. Born to a baker father who recognised his son's talent, Nuijen was apprenticed at age twelve to Andreas Schelfhout in Den Haag. Between 1825 and 1829 he studied at the Den Haag Tekenacademie, under Bartholomeus Johannes van Hove. In his short lifespan Nuijen turned into a prolific painter of rural and marine landscapes, spending much time on the Normandy and northern French coasts. Here he fell under the spell of painters who were working in France, such as Richard Parkes Bonington (1802-1828) and Eugene Isabey (1803-1886), both of whom painted picturesque villages, Normandy harbours and seascapes, with a spontaneity Nuijen admired and adopted. His preoccupation with ruins is typically Romantic and his use of colour and texture is reminiscent of the watercolours of Turner. The Felix Meritis society of Amsterdam awarded him a medal in 1829 for his watercolour of a forest landscape. On completion of his tuition he travelled to Belgium, France and Germany, at times with his painting companion Antonie Waldorp [1803-1866]. Nuijen became a member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