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326_sro_1" sheetId="1" state="visible" r:id="rId1"/>
    <sheet name="qid_8326_sro_2" sheetId="2" state="visible" r:id="rId2"/>
    <sheet name="qid_8326_sro_3" sheetId="3" state="visible" r:id="rId3"/>
    <sheet name="qid_8326_sro_4" sheetId="4" state="visible" r:id="rId4"/>
    <sheet name="qid_8326_sro_5" sheetId="5" state="visible" r:id="rId5"/>
    <sheet name="qid_8326_so_1" sheetId="6" state="visible" r:id="rId6"/>
    <sheet name="qid_8326_so_2" sheetId="7" state="visible" r:id="rId7"/>
    <sheet name="qid_8326_so_3" sheetId="8" state="visible" r:id="rId8"/>
    <sheet name="qid_8326_so_4" sheetId="9" state="visible" r:id="rId9"/>
    <sheet name="qid_8326_so_5" sheetId="10" state="visible" r:id="rId10"/>
    <sheet name="qid_8326_support_1" sheetId="11" state="visible" r:id="rId11"/>
    <sheet name="qid_8326_support_2" sheetId="12" state="visible" r:id="rId12"/>
    <sheet name="qid_8326_support_3" sheetId="13" state="visible" r:id="rId13"/>
    <sheet name="qid_8326_support_4" sheetId="14" state="visible" r:id="rId14"/>
    <sheet name="qid_832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Add enough warm water to bring the entire mixture to the 1-gallon fill-line.
Note: without adding a preservative, an opened container of syrup should be used within about 1-week. Shelf-life can be extended by adding LorAnn's Preserve-It Mold Inhibitor (item #6070). Use 3 teaspoons of mold inhibitor per finished gallon. Active ingredient is Potassium Sorbate. Even with a preservative, it is a good practice to use within 60 - 90 days. Have you heard of the Date Night Box yet? Founded by owner Karien du Plessis, this online shop gives busy couples the chance to plan a quality date that they can enjoy together in the comfort of their own home. Date Night Box plan your date night from start to finish and send it all to your door on the day you choose. You have the option to choose various themes for your night in – including an indoor picnic kit, a pamper kit, a game night box and a chefs night box. There are also some other options to give to your loved ones such as a ‘Mom-to-be’ kit and a ‘Mom’s day off’ box. Prices vary between R400 and R1500 and the contents in all of the boxes are a surprise!
And better yet – our Wedgewood handmade honey nougat is included in your Date Night Box!
Visit www.dateboxsa.co.za to get started. To learn more about Showcase Pages and Company Updates, give us a call at (613) 828--1280 or send us an email at info@fuellednetworks.com. Fuelled Networks can help you take advantage of these alternatives to share content regarding your products and services.
Published On: 27th March 2014 by Ernie Sherman. Jim Henson's beloved Muppets have starred in a couple movies in recent years, but in 2015 Kermit and the gang will return to their television roots in a new ABC TV series. The new Muppets program was recently ordered to series, based on the pilot and pitch by Bill Prady - co-creator of hit sitcom The Big Bang Theory, as well as a onetime Fraggle Rock TV show writer and screenwriter of the Muppet*vision 3-D short. Prady's ties with the world of Henson puppets runs deep, in other words.
ABC has launched a trailer for its Muppets TV series - and, in a fitting bit of Muppet meta-humor, the preview is all about Kermit, Fozzie, Gonzo, and their peers plotting out their new ABC TV show. You can check out said preview, above.
The format of this series will be different than the variety show layout of past Muppet television ventures (including the classic 1970s The Muppet Show and Muppets Tonight from the late '90s). ABC's The Muppets will instead utilize the "mockumentary" approach of 2000s comedy shows like The Office - much to Gonzo's disapproval, during his interview asides (or approval, when he's around the other Muppets onscreen).
Both the Muppets TV show trailer and ABC's official logline also emphasize that this series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uesan and the upcoming Tomb Sweeping Day.
People from various ethnic minorities, including Zhuang, Dong and Yao, were dressed in traditional folk costumes on Thursday, singing and dancing in groups to honour their ancestors, China News Service reported.
The Zhuang minority, China's most populous ethnic minority, held embroidery competitions, traditional drum playing and bamboo dancing, while women from the Yao group untied and compared the length of their hair. New film industry news coming out of Cabo San Lucas, Mexico from the site of the Los Cabos Film Festival, as Variety reports that director Mark Kassen (Jobs, Puncture) and actor Gary Oldman have agreed to join the gangster comedy project Criminal Minds for Dummies, which is being set up by Gremi Films. Kassen will be both the film’s director, as well as an associate producer.
Cliff Dorman, screenwriter on the acclaimed Tom Hardy film Warrior, will write the screenplay that tells the story of a small-time hustler who manages to climb the ladder of the criminal underworld by using less than legitimate means. But hey, since he’s getting ahead with criminals, who cares?
In addition to being a producer and a director, Kassen has also worked as a playwright and as an actor, most recently producing and starring alongside Chris Evans in that actor’s directorial debut Before We Go, which premiered earlier this year. The article at Variety makes mention of the fact that Oldman is in talks to take the film’s lead role, but it doesn’t elaborate any further than that.
For more details on this project and other entertainment news as it develops, It’s time to play the music. It’s time to light the lights. It’s time to meet the Muppets on the Muppet Show tonight…again.
TV Line reports ABC is developing a reboot of “The Muppet Show,” the classic television program that brought Jim Henson’s signature puppet creations into families homes from 1976 to 1981. Bill Prady, creator of “The Big Bang Theory,” is working with Bob Kushell (“Anger Management” and “3rd Rock from the Sun”) to write and executive produce the latest return of the Muppets to the small screen with the latter also serving as showrunner.
In addition, Production Weekly has also learned that Randall Einhorn, who has directed episodes of series like “Parks &amp; Recreation” and “It’s Always Sunny in Philadelpha” will direct and produce the pilot. Here’s what the opening to the original iteration of “The Muppet Show” looked like:
“The Muppet Show” was briefly recreated in The Muppets when Kermit the Frog and company returned to the big screen in 2011, but this will be the first time the show has been directly rebooted for the small screen. However, in the 90s, there was another Muppet television program on ABC called “Muppets Tonight” that followed a very similar format to the original program.
As for this new show, it doesn’t sound entirely different. TV Line says the show follows the Muppets as they excitedly gather at ABC for a meeting about the new Muppet Show. However, the show will not move forward unless Miss Piggy signs on. The meta nature of the program itself isn’t surprising and has always been a staple of their adventures.
Deadline actually gets a little more specific with details as they say it will be set behind the scenes of a late-night talk show. I wonder if that means they’ll bring Clifford (the purple guy with dreadlocks on the right below) back from “Muppets Tonight” or just have Kermit lead the way again.
Anyway, this is all pretty exciting. Even if you’re not a fan of “The Big Bang Theory,” Prady has written for several of the Muppet shows and specials over the years, and he actually tried to get a pilot presentation for a different Muppet series off the ground back in 2007, but it didn’t work out.
The revival of the Muppets on the big screen seems to have sparked new interest in Jim Henson’s legendary characters, and a TV show seems to be the next logical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“Taxi Driver.” “Paul is a giant shining beacon,” said Karaszewski, “on how a screenwriter can be an artist and be independent year after year.”
“Everything we’ve learned in the last 100 years in filmmaking is useless,” said Schrader. “We don’t know what we do, what a movie is, where we see it… The notion of the writer is up for grabs. They created this art form. Now there are no rules… There’s one left,” he concluded on a hopeful note. “Storytelling works.”
Schrader’s next directorial effort is the crime thriller “Dog Eat Dog,” co-written with Matt Wilder from Eddie Bunker’s novel and starring Nicolas Cage and Willem Dafoe. The film, which follows a trio of ex-cons on the run after a botched abduction, is currently in post-production, and Arclight Films is premiering footage to distributors for the first time at the European Film Market in Berlin. “Dog Eat Dog” was produced by Mark Earl Burman of Pure Dopamine. Executive producers are Gary Hamilton, Don Rivers, Tim Peternel, David Hillary, Shaun Redick, and Ray Mansfield. Deals have already been locked up for several territories, including France, Germany, Spain, and the U.K.
Among the award winners, voted on by folks who own the Final Draft screenwriting software, Drew Goddard admitted that he had a “Taxi Driver” poster on his wall growing up as he accepted Best Adapted Screenplay for “The Martian.” Best Original Screenplay went to “Ex Machina” writer-director Alex Garland, who’s back in the UK.
Popular on IndieWire
WATCH: 9 Oscar-Nominated Screenwriters on How They Got Their Start, Their Writing Process, and Much More
Best TV Drama went to David Benioff and D.B. Weiss of “Game Of Thrones.” TV Comedy winner was “The Big Bang Theory.”
The Big Break winners, culled from 7000 entries by tiers of professional readers, were Eric Buchman’s TV drama pilot “45 Wall” and feature drama “Breedlove,” by G.W.Freund &amp; Daniel Bonjour.
After 25 years Final Draft has been acquired by Cast &amp; Crew. The co-founders started out renting one side of a one-room office.
Read the full list of Final Draft winners below.
HALL OF FAME INDUCTEE
Paul Schrader (Taxi Driver, Raging Bull)
BEST ORIGINAL SCREENPLAY
Ex Machina – Alex Garland (winner)
BEST ADAPTED SCREENPLAY
The Martian – Drew Goddard (book by Andy Weir) (winner)
BEST TELEVISION DRAMA
Game of Thrones – D.B. Weiss and David Benioff (winner)
BEST TELEVISION COMEDY
The Big Bang Theory – Chuck Lorre, Bill Prady (winner)
BIG BREAK SCREENWRITING CONTEST
Winners and finalists in the Big Break Screenwriting Contest are awarded more than $80,000 in cash and prizes. The grand prize winners are flown to Los Angeles and brought to meetings
with top industry professionals.
Grand Prize Winners:
Feature Film (Drama): G.W. Freund &amp; Daniel Bonjour,
Breedlove
Television (Half-Hour Pilot): Eric Buchman, 45 Wall
Feature film winners, by genre:
Action/Adventure: Sled by Dean Harvey
Comedy/Rom-Com: Reality Check by Adi Blotman
Drama: Breedlove by G.W. Freund &amp; Daniel Bonjour
Family/Animated: King of Florida by Christina Eliopoulos
Period/Historical/War: A Face to Paint by KT Parker
Sci-Fi/Fantasy: The Encampment by Joe Rechtman
Thriller/Horror: Babygirl by Robert Garrett
Television winners:
Half-Hour Spec: Brooklyn Nine–Nine, “Only the Good Die Hard”
by Andrew Lee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or two of rosemary or thyme and some chopped up parsley harvested fresh from the garden will do wonders for the flavor of your chicken.
- For moister meat, cover the pan with a lid while roasting. Remove it about 15 minutes before the chicken is done to allow the skin to brown.
- If you have a frozen chicken, let it sit in the refrigerator for three to four days before roasting to allow the meat to tenderize.
- If you forgot to get the chicken out of the freezer, don’t sweat it! Put the chicken in the slow cooker with your veggies, seasoning and water in the morning, and it will be ready by dinner.
- Save the chicken bones to create a healthy stock. Add in additional mirepoix vegetables and herbs for flavor or additional health benefits. For every gallon of water used, include 1/2 cup apple cider vinegar to extract nutrients from the bones.
If you have a favorite roasted chicken tip, please share it below! 'Birdman,' 'Gone Girl' Win Final Draft Awards
'Downtown Abby' and 'The Big Bang Theory' Claim TV awards.
The screenplay for Birdman — written by Alejandro González Iñárritu, Nicolás Giacobone, Alexander Dinelaris and Armando Bo — was named best original screenplay tonight at the 10th annual Final Draft Awards, held at the Paramount Theatre on the Paramount Studios lot. The prize for best adapted screenplay went to Gillian Flynn for adapting her novel Gone Girl to the screen.
See more Hollywood's 100 Favorite Films
At the ceremony, hosted by Thomas Lennon and Robert Ben Garant and presented by the screenwriter software publisher Final Draft, the screenwriting team of Scott Alexander and Larry Karaszewski, whose credits include, Big Eyes, The People vs. Larry Flynt and Ed Wood, were given a Hall of Fame Award.
Awards, determined by a vote of Final Draft users, were also given to Julian Fellowes for best television drama Downton Abbey and Chuck Lorre and Bill Prady for best TV comedy The Big Bang Theory.
Winners of the Big Break Screenwriting Contest also were announced. They include:
Grand Prize winners:
Feature – 13.1 by Chad Rhiness
TV – The Blacklist “William Henry Booker (No. 58)” by Christopher Iannacone
Feature Film winners, by genre:
Action/Adventure– Flesh &amp; Blood by Josh Cobb
Comedy/Rom-Com– 13.1 by Chad Rhiness
Drama– 10 Angels by Peter Wulff
Family/Animated– Larry, Lord of Darkness by Jeff Hand
Period/Historical/War– The End-of-Summer Guest by John Orlock
Sci-Fi/Fantasy– Man Alive by Joseph Greenberg
Thriller/Horror– The Web by Sven Mund
Television winners:
Half-Hour Spec– Brooklyn Nine-Nine “The Subway Sniffer” by Michael Salomon
Half-Hour Pilot– How I Got Hanged “First Last Words” by Ty Freer
Hour-Long Spec– The Blacklist “William Henry Booker (No. 58)” by Christopher Iannacone
Hour-Long Pilot– After The Merge by Derek Asaff Structure located at 600 meters s. l.m., is 25 km from the Ligurian Sea (Lavagna, Chiavari, Sestri Levante, Cinque Terre). Located near the Aveto Park with the Lakes of Giacopiane, the Lago delle Lame, the Foresta del Penna. Nearby are the Abbey of Borzone and the Megalithic Face and some of the most beautiful places of the Ligurian Sea and the Ligurian hinterland.
Single apartment with a separate entrance.
Located on the second floor, it has 3 double bedrooms, 2 bathrooms, a lounge with a large kitchenette, a large panoramic terrace.
Large green park of property, private parking.
Fully furnished apartment with excellent finishes, complete with cooking facilities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Ziering, Tara Reid, Cassie Scerbo and David Hasselhoff, director Anthony C. Ferrante and writer Thunder Levin. (Room 6A)
SATURDAY, JULY 11
10 am The Last Man on Earth (Fox) | Star and creator Will Forte, Kristen Schaal, January Jones and director/executive producer Chris Miller. (Indigo)
10 am Once Upon a Time (ABC) | Stars creators Edward Kitsis and Adam Horowitz. Moderated by Yvette Nicole Brown.
10:30 am Into the Badlands (AMC) | Stars Daniel Wu, Marton Csokas, Aramis Knight, Emily Beecham and Orla Brady as well as Creators, Showrunners and Executive Producers Alfred Gough and Miles Millar, Executive Producer/Director David Dobkin and Executive Producer/Fight Director Stephen Fung. (Room 5AB)
11 am Childhood’s End (Syfy) | Stars Mike Vogel, Julian McMahon, Daisy Betts and Yael Stone along with screenwriter Matthew Graham. (Indigo)
11:15 am Blindspot (NBC) | Star Jaimie Alexander and executive producers Greg Berlanti, Sarah Schechter and Martin Gero. (Room 6A)
12 pm 12 Monkeys (Syfy) | Stars Aaron Stanford, Amanda Schull, Kirk Acevedo, Barbara Sukowa, Emily Hampshire and Todd Stashwick along with executive producers Terry Matalas and Travis Fickett. (Indigo)
12 pm Colony Premiere Screening (USA Network) | Pilot episode screening with stars Josh Holloway, Sarah Wayne Callies, Amanda Righetti and Peter Jacobson and executive producers Carlton Cuse and Ryan Condal. (Horton Grand Theatre)
12 pm The Simpsons (Fox) | Creator Matt Groening, executive producers Al Jean and Matt Selman, supervising director Mike Anderson, long-time director David Silverman and the woman behind Bart Simpson, Nelson Muntz and Ralph Wiggum, Nancy Cartwright. (Ballroom 20)
1 pm Seth MacFarlane Animation Block (Fox &amp; TBS) | Sneak peeks at the upcoming seasons of Family Guy, American Dad and Bordertown. (Ballroom 20)
2 pm The Awesomes (Hulu) | Co-creators Seth Meyers and Mike Shoemaker, voice talent Taran Killam, Ike Barinholtz, Paula Pell, Emily Spivey, and executive producer Dan Mintz. (Indigo)
3 pm Grimm (NBC) | Stars David Giuntoli, Russell Hornsby, Silas Weir Mitchell, Reggie Lee, Sasha Roiz, Bree Turner and Claire Coffee along with executive producers/writers Jim Kouf, David Greenwalt and Norberto Barba. (Ballroom 20)
3 pm The Muppets (ABC) | Executive producers Bill Prady, Bob Kushell, Randall Einhorn and Bill Barretta as well as some of the performers who bring the Muppets to life. (Room 6A)
3 pm Outcast (Cinemax) | Creators and executive producers Robert Kirkman and Chris Black, plus cast members Patrick Fugit, Philip Glenister, Wrenn Schmidt and two surprise special guest panelists. Moderated by Silicon Valley‘s Kumail Nanjiani. (Room 6DE)
4 pm The Expanse (Syfy) | Join cast members. (Indigo)
4 pm Outlander (Starz) | Stars Caitriona Balfe and Sam Heughan, executive producer Ronald D. Moore and author Diana Gabaldon. (Ball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of those cookies for Christmas that you made for my birthday? I’ve been dreaming about them.
Did I tell you that my father has been writing more often? And since baseball season is over he’s been writing about real things. I think he misses me. He’d never come out and say it, but that has to be it. He’s been working at the factory and swears he’s been an upright and upstanding citizen since I left. I’ll see that when I believe it, but he sounds genuine enough. For the first time he talked about my mom’s death. It was only a few sentences but that’s more then he’s said about it my entire life. It’s made me not want to just go back to Chicago, but to go HOME to Chicago.
After our meal, when everyone was full and happy, I asked the head nurse about getting out of here. She said I’d never be sent back to my outfit, and probably won’t ever see the front again, but that they’ve been impressed with my work and that I’ll likely be sent to a medical detachment in a month or two. I asked about staying here but I guess they don’t like to have former patients taking on regular medical roles. That’s fine with me, I’m eager to get back to it. I mean, I’d rather be done with this for good, but as long as it’s going on I want to be out there doing something everyday.
Write back soon,
Nicholas
Next letter – December 9, 1944 It’s time to get things started.
The Muppet Show ran from 1976 through 1981, and stared, among others Kermit the Frog, Miss Piggy, Fozzie Bear, and the always heroic Great Gonzo. Jim Henson’s group of puppets have been icons for near 40 years, and now thanks to Disney, a new generation of fans have fallen in love with Kermit and crew. ABC knows how much of a hot commodity the Muppets are, which is why rumblings of the network rebooting them for a new TV show are making the rounds.
ABC has reportedly ordered a pilot presentation for the ragtag team of puppets. The working title revealed for this new project is simply Muppets 2015. The episode synopsis is as follows:
The Muppets excitedly gather at ABC for a meeting about the new Muppet Show. However, the show will not move forward unless Miss Piggy signs on.
Co-creator of the hit sitcom The Big Bang Theory, Bill Prady will be handling the executive production credits for the show. Prady has some prior experience working with The Muppets, following his involvement with The Jim Henson Hour, Muppet Classic Theater and several other related projects. Co-writer Bob Kushell will work with Prady on the pilot episode. Kushell’s prior experience includes The Simpsons, 3rd Rock From the Sun and Malcolm in the Middle.
It’s been a while since Kermit and his hilarious cronies were regular staples on the boob tube, but they’re no strangers to the medium. Jim Henson created the Muppets back in 1955, with the original incarnation of their show airing in the late 1970s. NBC originally aired the The Jim Henson Hour in 1989, then ABC began airing Muppets Tonight back in 1996. The last film to feature the Muppets was 2014’s Muppets Most Wanted. ABC looks to be getting The Muppets back on their network for a welcome return.
We’re eagerly anticipating the return of other fan favorites such as Rowlf the Dog, Scooter and Rizzo the Rat. If Dr. Teeth &amp; The Electric Mayhem return as the house band for this reboot, then we’re totally on board.
Images: ABC May 2018 – HUGO BOSS launches a new BOSS Menswear shoe produced with Piñatex®, a natural-based material made of pineapple leaf fibers by Ananas Anam. The project is part of the commitment to innovation across the Company’s offering as well as the continuous search for more sustainable ways to design, source and produce.
Harvested as a by-product of existing agriculture, the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and Leonard
Discussion of this Hypothetical
(from the Big Bang Theory)
Sheldon: That depends. When I learn that I'm a robot, will I be able to handle it?
Wolowitz: Maybe, although the history of science fiction is not on your side.
Sheldon: Uh, let me ask you this: when I learn that I'm a robot, will I be bound by Asimov's Three Laws of Robotics?
Koothrappali: You might be bound by them right now.
Wolowitz: That's true, have you ever harmed a human being, or through inaction, allowed a human being to come to harm?
Sheldon: Of course not.
Koothrappali: Have you ever harmed yourself or let yourself to be harmed except in cases where a human being would've been endangered?
Sheldon: Well, no.
Wolowitz: I smell robot.
Would it matter?
Would it make a difference in whether you would want to know that you are a robot if you are extreemly happy or in a state of depression?
A Few Things to Consider Before You Decide
Check these out:
Asimov's Three Laws of Robotics
8 points
Robotic age poses ethical dilemma
2 points
Tilden's Law of Robotics
1 point
If I were a robot (poem)
0 points
Friendly Artificial Intelligence
0 points
Download episodes of Big Bang Theory
Big Bang Theory
Amazon Price: (as of 07/06/2009)
Download episodes of Big Bang Theory at Amazon Unbox
for just $1.99
The Big Bang Theory News
- The Big Bang Theory on TV: A Step Forward or Backward?
- Amy, they're certainly shooting for that sort of dynamic with Leonard and the cute girl across the hall (Penny). Except I wonder about that message, too. She's attractive and social, but she's a waitress at the Cheesecake factory ...
- Theories on The Big Bang Theory: Why I Hated the Pilot « Cultural ...
- These moments are the ?geek? moments, those moments where the crowd laughs at Sheldon and Leonard because they're big geeks and that's funny. I want to clarify that there's a difference between geeky jokes, or geeky pratfalls, ...
- Greg and Gary Comics! » Archive » The Big Bang Theory Review!
- The Big Bang Theory is based on two guys, Sheldon Cooper and Leonard Hofstadter, who are scientists and nerds with no social life at all, having an attractive 24 year old girl, Penny, moves in across the hall from their apartment. ...
- Watch The Big Bang Theory Online
- Created and executive produced by Chuck Lorre and Bill Prady, ?The Big Bang Theory? is a comedy series which centers on the everyday life of two young and brilliant physicists with serious social and behavioral problems. Leonard ...
Extended Big Bang Theory Theme Song
Big Bang Theory Theme
Amazon Price: $0.99 (as of 07/06/2009)
Get the extended version of the Big Bang Theory Theme song by Barenaked Ladies with one verse more then they play on the show.
More on the Theme Song
Barenaked Ladies - Big Bang Theory Theme (Lyrics)
Our whole universe was in a hot dense state, Then nearly fourteen billion years ago expansion started. Wait... The Earth began to cool, The autotrophs began to drool, Neanderthals developed tools, We built a wall (we built the pyramids), Math, scienc...
Further Thoughts
Do you have anything more to add to this discussion of the robot hypothetical? or comments on this lens?
blondeheroine wrote...
Another BBT fan! Love it!
Treasures-By-Brenda wrote...
Interesting...I'm going to ask this question at dinner tonight!
Brenda
kiwisoutback wrote...
Congratulations on LOTD! From a year ago...I'm late. I'm updating a lens of the day table of contents lens and found this through the LOT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and very low operating costs. Elegant White Cat Brass Pet Urn
The Elegant Cat Urn is handcrafted Solid Brass with a beautiful white finish.
This statuesque urn is a charming tribute to your beloved angel cat.
This stunning urn's dimensions are: height 8.5": width 3" and depth 2 1/4".
It will hold the cremains of a pet weighing up to 30 pounds.
5 Stars
“For such a difficult time in our lives, after 14 years of our little Baxter being in our lives we found this urn to be the perfect way for us to respect and memorialize him. He will be forever missed, but never forgotten.
The urn is of very high quality, and like others comment it is very heavy. Certainly well worth the price and nice service from the seller sending a sympathy card. Highly rec.” Ryan D.-----ND SPRINGFIELD, Ill. — The Illinois chapter of Moms Demand Action for Gun Sense in America, part of Everytown for Gun Safety, today released the following statement applauding the introduction of the Fix the FOID Act, which would close loopholes in state law that make it possible for people prohibited from having firearms to easily access them nonetheless.
“Across Illinois, people expect our elected officials to work together to prevent gun violence,” said Tanja Murray, a volunteer with the Illinois chapter of Moms Demand Action for Gun Sense in America. “Once again, lawmakers are responding with action. We’re grateful to the lawmakers backing these sensible measures to close deadly loopholes in state law, and we’ll be pushing their colleagues in the legislature to join them.” Iain Armitage would play a young version of Jim Parsons' character, but who would play his mother?
Jim Parsons, meet your younger self.
CBS is eyeing Iain Armitage to play a young Sheldon Cooper, the character made famous by Parsons on the CBS comedy, in the rumored Big Bang Theory spinoff, EW has learned.
The Untitled Sheldon Project, which has not yet been picked up to pilot — WB and CBS won’t even confirm its existence — would focus on Sheldon’s formative years.
As such, the potential comedy is also in talks with Zoe Perry to play Sheldon’s God-fearing mother, Mary Cooper. On the flagship series, the role was played by Laurie Metcalf, who scored an Emmy nomination for her portrayal. The casting of Perry would be ingenious since Metcalf is the actress’ mother in real life — her father is Scandal‘s Jeff Perry.
Should the project move forward, none of the flagship series’ cast is attached besides Parsons, who would executive produce with Big Bang Theory executive producers Bill Prady, Chuck Lorre, and Steve Molaro.
Currently in its 10th season, The Big Bang Theory is the No. 1 comedy in primetime, with CBS eyeing a two-season renewal should contract negotiations with the cast close.
The Big Bang Theory airs Thursdays at 8 p.m. ET on CBS.
- TV Show
- 12
- 09/24/07 Many youths/people do not get physical jobs in this competitive world.Or they need an additional income on their free time.
We at exposeke.com has come up to aid you get started digging money online through genuine,international standard methods. What we mean is NO such scams like aim global or internet fortune scams(you can name them),we don’t want you to end up like the public likes victims who lost millions of their hard earned money.All we want to do is improve your financial position. At the end we will give you a FREE Google Advertising coupon worth Ksh10,000.
What we will teach you:
- Blogging (don’t worry,we will teach you how to create a blog or even create it for you)
- Guest blogging
- Affiliate marketing
- ebook for cash writing and marketing
- Testing website UI (simple but paying)
- Making reviews(you have probably seen app reviews on playstore,we will teach you how to do it in other platforms and earn)
- Vlogging
-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you know, we are with you. We know what Felix, did was inexcusable. His mental illness took over and we never got him back,” he continued.
The letter explained that Lopez’s sister had left Calata and returned home to live with her family in Texas months before Calata ran over Officer Romrell.
And it said that their whole family had been praying for the fallen officer and his family.
KSL reported that Saturday’s crash marked the second fatal car wreck for Calata in 2018.
Salt Lake County District Attorney Sim Gill told KSL that his office was in the process of filing manslaughter charges against Calata for the March crash that resulted in the death of his passenger, 44-year-old Danyelle Marie Jennings, when Officer Romrell was killed.
Court records showed that Calata has previously been charged with shoplifting, failure to remain at the scene of an accident, possession or use of a controlled substance, reckless driving, and driving under the influence, among other charges.
He was convicted of being in possession of a stolen vehicle, a third-degree felony, in 2005.
I read this letter a few days ago on another forum. It lifted my spirits a little to know that there are people out there who don't try to make excuses or cover their family members. It was obvious by the letter that those who wrote it were truly saddened by the loss.
Just to let everyone know, the guy who was in the car with Calata has been charged with murder today.
@RIDGERUNNER and @BlueLM101 said it all better than I could have.
Mental illness destroys so many lives beyond the one effected person. One of the most well-known depictions of Asperger’s Disorder in popular culture is undeniably Sheldon Cooper, one of the protagonists of CBS’s twelve season long juggernaut The Big Bang Theory. The character has proven so popular that Jim Parsons, the actor who portrays him, recently went on to create Young Sheldon, a comedy about Sheldon growing up as a child prodigy in Texas. The show was immediately renewed after the debut of its pilot episode and is currently airing its second season. Sheldon is, quite literally, everywhere and last year’s crop of television pilots indicates that he is no longer such a loner—from Dr. Shaun Murphy in The Good Doctor to high schooler Sam Gardner in Atypical, Autistic characters seem to be populating the television landscape. However, there are significant problems with the portrayal of these characters—for one thing, Sheldon has never identified as being Autistic. For another, they are all men (and, naturally, white, straight, and cisgender).
Big Bang Theory co-creator Bill Prady has been noted as claiming that labeling Sheldon with “Asperger’s creates too much of a burden to get the details right” (nj.com). All that one has to do to see the connection between Sheldon and ASD is to Google either of his shows—practically every think piece article about the character references his inability to read body language, his dislike of physical contact, and his difficulties with relating to other people. Because Prady utilizes specific characteristics of ASD in order to characterize Sheldon, it becomes his responsibility as auteur to represent ASD faithfully. Additionally, not every autistic person possesses every trait related to autism. As noted by Dr. Stephen Shore, “if you’ve met one person with autism, you’ve met one person with autism.” There are no “details” for Prady to “get right” in his script, because autism is a neurological disorder and each person manifests differently. If he were to focus more on writing the character of Sheldon, rather than on the details of Asperger’s, perhaps the current crop of pasty oddball intellectuals inhabiting our television screens would be more well-defined as people and less likely to be a lumped into a sitcom alongside other caricatures.
In a direct contrast to Sheldon, the most famed Autistic woman on television is perhaps Julia, one of the newest Muppets on Sesame Street. Julia was created to debut in Sesame Street’s online book We’re Amazing, 1-2-3! She did not debut on the show proper until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grown up, especially when they look exactly like their famous parent. Perfect example: Anna Nicole Smith’s daughter attended the Kentucky Derby in Louisville, Kentucky, and she looks SO much like her mom.
Dannielynn Birkhead is 10 years old now, and she’s seriously the spitting image of her mom. She attended the Kentucky Derby with her dad Larry Birkhead, and they adorably coordinated their outfits. Dannielynn wore a fancy pink dress with flower accents and a matching hat (because, duh, that’s what you do at the Derby). Her dad wore a suit with a matching pink tie and pocket squares.
So yeah, they were clearly the cutest father/daughter at the Derby.
Larry tweeted a photo of himself and his daughter at a Derby party, and he revealed that he met Smith at that same party back in 2003. So the party was a pretty beautiful full circle moment.
Larry and Dannielynn have been attending the Kentucky Derby regularly for many years. They live in Kentucky and Dannielynn seems to lead a very normal life.
"I think here in Kentucky is as normal as you can get," Larry told Inside Edition back in February. "She loves school. She loves her friends. I just hope that she dreams big and accomplishes a lot."
We are looking forward to continuing to watch Dannielynn grow up, even if we only get to see her and her amazing dresses and hats once a year at the Kentucky Derby. The Big Bang Theory is one of the most popular shows on TV. And with over 200 episodes in the bank, it’s still going pretttty strong. Aside from the adorkably lovable cast, there have also been some pretty cool details over the years, too – like, Penny’s endlessly reoccurring bag.
But what else?!
Here are a few other facts that you may not have known about The Big Bang Theory, and you just might feel a TOUCH smarter after reading these. Though maybe not ~Sheldon~ smart, but we can dream…right?
1. The idea for The Big Bang Theory came from co-creator/executive producer Bill Prady’s experiences as a computer programmer in New York during the ‘80s.
According to co-creator/executive producer Chuck Lorre, “The guys he was hanging out with and working with were all brilliant guys, but entirely incompetent in all other aspects of life.” One guy really had a pathological inability to speak to women.
2. The pilot was actually shot twice, which is pretty unusual for any TV show.
Lorre explained, “We did the pilot twice, we had two chances to get it right.”
3. And Kaley Cuoco auditioned for the role of Penny twice, too, but didn’t get the part either time!
Cuoco detailed her particularly serendipitous experience, “I didn’t get hired both times, and they did a pilot, it didn’t work, and they revamped the script […] and I came back in and I guess it was all about timing.”
4. Jim Parsons (Sheldon), however, pretty much NAILED it in his first audition and took the producers totally by surprise.
In fact, Lorre said, “It was startling. I didn’t believe [he could do the performance again], I was shocked and said he has to come back, maybe he just got lucky.”
5. The continuously broken elevator was production designer, John Shaffner’s idea.
The producers were initially confused when Shaffner presented the elevator facade as a way to fill the space between the apartments. The producers had wanted the characters to be WALKING and talking (not riding an elevator) all the time. But Shaffner explained that the on-going JOKE would be that the elevator was always broken. Huzzah!
6. Here’s where the stairs in the apartment building ACTUALLY go.
Illusion breaking ~spoiler~ provided by Simon and Kunal (Howard and Raj, respectively) during this set tour.
7. According to set decorator Ann Shea this random bit of set design in Sheldon’s (and formerly, Leonard’s) apartment is just a vintage fuse strip.
She actually gets emails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great passion for the content and for working with creative people," Moonves says. "You could feel that right away. That is someone you want on your team."
After rising to become head of drama development for Warner Bros., where she developed successful shows such as ER, Lois &amp; Clark: The New Adventures of Superman and Sisters, Moonves made Tassler part of his team at CBS after jumping to the network from Warner Bros.
Over her career, Tassler has used her creative passion to help develop some of network TV's highest-rated and commercially successful dramas, including the CSI franchise and NCIS for CBS, and ER for Warner Bros.
Along the way she has earned a reputation as a passionate, involved executive among some of television's top producers.
"She's creative, she's smart, she's straightforward; she lights up when she tells you she likes it; if she doesn't like it, she tells you that," says Jerry Bruckheimer, who produces CSI and The Amazing Race for the network. "She's value-added; she's got good creative ideas. It's nice when you have an executive that has ideas rather than just says yes and no."
John Wells, the former executive producer of ER, describes her not only as an advocate for writers and actors but as an executive very helpful in guiding a series to what will ultimately get it on the air and allow it to be successful-which shows in the track record of CBS' many long-running shows.
When NBC had doubts about the frenetic storytelling techniques creator Michael Crichton wanted to employ on ER, Tassler was one of the voices that advocated strongly for keeping the original format, which turned out to be a hallmark of the medical drama that would go on to run for 15 seasons.
"Having other voices inside the studio that were supporting that and understood what we were doing was essential," Wells says. "I think it may well not have survived without that."
Chuck Lorre, creator/executive producer of The Big Bang Theory, among other CBS shows, says Tassler's support through the sitcom's early development was critical to its success as well.
"The first pilot Bill Prady and I wrote and produced was decidedly flawed," Lorre says. "The bright spots were Jim Parsons and Johnny Galecki. Nina, rather than just killing it, which she certainly could have done, said, â€˜Do it again.' We did. It got better."
After more than 25 years in the business, Tassler still takes pleasure in seeing a piece of material she has been working on come together and remains involved with production-in CSI's 12th season, she is still watching dailies with new star Ted Danson.
"My most favorite part is still the creative process, watching the cycle, watching it go from the pitch all the way to the finished film, seeing the finished pilot," she says, adding that was one impetus behind her move from an agency to the development side of the business. "Once the deal was closed, I didn't want to say goodbye, I wanted to continue working on the material, continue building relationships."
And it's those relationships she has built with writers and producers in Hollywood, and the personal support she has maintained from her husband of 27 years, actor/director Jerry Levine, and two children (a 23-year-old son and 12-year-old daughter) that she sees as her greatest accomplishment.
The quick-witted Tassler doesn't like to speculate about the future because she has so much on her plate today. She says she hopes wherever it takes her, she'll be able to continue her tireless involvement in her passion projects as chairman of the entertainment division of the Jewish Federation and a member of the board of trustees of Boston University.
And-true story-Tassler, who was bat mitzvahed in 2006, has toyed with the idea of training to become a cantor.
But there's no sign that Tassler, now the longest-serving sitting broadcast network president, will be moving on from CBS anytime soon. She generally has fewer fires to put out than executives at the lesser-ranked networks (on the schedule, at least), and while she certainly had her hands full earlier this year dealing with the self-destructive comments of Charlie Sheen and his subsequent firing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The rest of us will just have to catch it the old-fashioned way when it airs on the Cartoon network.
If you prefer Harris’ Doctor Horrible co-star Felicia Day, check out the Meet The Guild panel with Day and the other creators and performers in her online video series. They’ll be a sneak peek at the upcoming third season as well as a bonus Comic-Con video (10:30-11:30, Room 5AB). For those more interested in science-fiction, there’s the 10th anniversary of Farscape panel, with a reunion to celebrate the beginning of the series (10:15-11:15, Room CBCF), or the Stargate Universe panel featuring the cast of the new Syfy show, including Robert Carlyle (24: Redemption) and Ming-Na (ER). The series’ co-creators will also be on hand (10:30-11:30, Ballroom 20).
One of the most eagerly awaited new shows is ABC’s Flashforward, about what changes when the entire population ‘flashes forward’ and gets a glimpse of where they will be in six months time. ABC is grooming the show, starring Joseph Fiennes (Shakespeare in Love) and John Cho (Star Trek) to be a replacement for Lost, which will air its final season this year. The panel includes never seen before footage and scenes from upcoming episodes (11:45-12:45, Room 6A).
Other first looks include panels on AMC’s six-part mini-series The Prisoner, staring Jim Caviezel (The Passion of the Christ), a remake of the 1960’s classic (11:30-12:30, Room 6BCF), Caprica/Battlestar Galactica with executive producers Ronald D. Moore, David Eick, and Jane Espenson along with stars Edward James and Esai Morales, to discuss the Battlestar mythlology (11:45-12:45, Ballroom 20), and the pilot screening of ABC’s new sitcom The Middle, with Patricia Heaton (Everybody Loves Raymond). Given that it sounds like every other sitcom, I can’t imagine it being a particularly exciting panel, but I haven’t seen the show so I’ll give it the benefit of the doubt (12:00-1:00, Indigo Ballroom).
A more interesting, and appropriate, show panel is The Big Bang Theory. After its successful debut at last year’s Comic-Con the sitcom, staring Johnny Galecki and Jim Parsons, returns for a special screening and Q&amp;A with its creators and stars. The entire cast will be present, as well as executive producers Chuck Lorre and Bill Prady (1:00-2:00, Ballroom 20).
If you’re ready to spend the rest of your day with cartoon characters, Nickelodeon’s The Fairly Odd Parents should do the trick. The animated show, which revolves around a boy named Timmy and his fairy godparents, will present highlights from upcoming episodes (12:30-1:30, Room 5AB). Later that afternoon, celebrate the 25th anniversary of the Teenage Mutant Ninja Turtles brand with its co-creator Kevin Eastman and other panelists, as they discuss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 If anybody has a picture of the writer or knows a little something about him I’d be interested to hear it. Anyways, back to what makes The Big Bang Theory hilarious. I think it’s that every character fits so well together on this show. It’s like a jigsaw puzzle. If one piece is missing it ruins the entire puzzle.
Sheldon, whom I believe to be the star of the show, is brilliant. I wonder how many nights he practices his lines over and over again to memorize them. His script is the most difficult script I’ve ever heard in my life! I can barely pronounce one word in his script let alone the slew of complicated scientific facts he spews every episode. He’s also funny with all of his rules, OCD tendencies and over thinking every situation in his life. I will admit I do like Penny although I think she appeals to the male audience more. Her character is the dumb blonde. She never quite grasps any of the conversations the socially awkward “geeks” are having and her knowledge of Star Trek and comic books is quite lacking which everyone always finds appalling. Howard Wolowitz and Rajesh are the two characters that make me laugh the hardest. Howard is goofy, has no idea how to deal with women and his loud wardrobe alone makes me crack up before he even speaks. Rajesh has the funny tourist character who can’t speak to women unless he’s drinking alcohol but has more luck with the ladies than his overly confident friend Howard. Leonard is funny in his own way and he’s the only one in the group who ends up dating Penny. The new character Amy Farrah Fowler, Sheldon’s friend but others believe to be his girlfriend, fits in perfectly! She’s Sheldon except a woman. One episode I would love to see them do is a makeover episode for Amy. I think that would pull in plenty of viewers. From drab nerd to fashionable beauty. I also think it’s about time they finally give Sheldon a girlfriend. I’d definitely watch that.
A little bit about The Big Bang Theory:
The Big Bang Theory is created by Chuck Lorre and Bill Prady. It has won the best comedy series TCA award and Jim Parsons won the award for individual achievement in comedy. The show has also won People’s Choice Award for Favorite Comedy and Parsons also won an Emmy for Outstanding Lead Actor In a Comedy Series. He was also awarded a Golden Globe for Best Performance By An Actor In A Television Series-Comedy or Musical. Something you may not know is originally the writers went a completely different direction with the characters in the original pilot. Only Johnny Galecki and Jim Parsons were in the cast and the female lead, Katie, was played by Amanda Walsh and was envisioned as tough but vulnerable on the inside. They refused to pick up the series but gave them a chance to revise it because, as hard as it is to believe, it sucked. They rewrote the entire thing and cast Kaley and Simon and Kunal and were finally approved to air what would later be known as one of the funniest shows on TV.
Cast:
Johnny Galecki as Leonard Hofstadter, Sheldon’s roommate and friend and in earlier episodes he was dating Penny.
Jim Parsons as Sheldon Cooper, Leonard’s brainiac roommate with OCD tendencies.
Kaley Cuoco as Penny, Leanord and Sheldon’s good-looking but intellectually challenged next door neighbor.
Simon Helberg as Howard Wolowitz, the overly confident friend with a loud wardrobe.
Kunal Nayyar as Rajesh Koothrappali, the shy friend who can’t talk to women without drinking alcohol.
Mayim Bialik as Dr.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that's precisely what the nerdy show that could has become as the series, created by Chuck Lorre and Bill Prady, approaches its landmark 200th episode.
When Lorre (Two and a Half Men, Roseanne) and Prady pitched Big Bang Theory, the series — which started out as a spec — was about quantum physicists/string theory guys and their lives. To hear Lorre tell it, that statement alone was enough to elicit a slack jawed "What?!" response from network and studio development executives.
"A show about brilliant minds was what we led with," Lorre told THR this week at Big Bang Theory's 200th episode celebration. "We never said the word 'nerd' or 'geek'; those words came later; they were attached to the show. We were more interested in these guys that were crazy smart and their inability to move through the world that the rest of us take for granted."
Lorre and Prady wrote it and, rather than shooting a traditional pilot to start, roped in Mark Roberts — with whom he'd worked on Men — and two other actors to read the early incarnations of Sheldon, Leonard (Roberts) and the character who would later become Penny. The network called later that afternoon to buy the show. Two pilots later, Amanda Walsh's "Katie" became Penny as Kaley Cuoco, Simon Helberg (Howard Wolowitz) and Kynal Nayyar (Rajesh Koothrappali) joined stars Jim Parsons (Sheldon Cooper) and Johnny Galecki (Leonard Hofstadter). (The latter, who worked with Lorre on Roseanne, never auditioned. Lorre offered him the part before the script was completed.)
When CBS promoted the show in season one, the word "family" was nowhere to be seen in its original logline: ." (Check out an image from season one, below.)
Steve Molaro joined in episode two and took over showrunning duties from Prady in season six, sharpening Big Bang Theory's focus on the relationships between its core characters — namely Leonard and Penny's (formerly) on-again, off-again relationship. Under Molaro and thanks to a then-record syndication deal with TBS, Big Bang Theory soared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Bill Prady</t>
        </is>
      </c>
    </row>
    <row r="6" ht="500" customHeight="1">
      <c r="A6" s="2" t="inlineStr">
        <is>
          <t>Text</t>
        </is>
      </c>
      <c r="B6" s="3" t="inlineStr">
        <is>
          <t>hausen
In Ischia.By Erica Schwiegershausen
"I have two letters for you / One of them's F / And the other one's U."By Lindsey Weber
A depressingly large club.By Brennan Carley
"This city took my mother. But this city also gave me my child."By Lindsey Weber
Two exposed cage boobs, and more.By Julie Ma Naming a television character can be a lot like naming a child.
Sometimes, says “Modern Family” creator Steve Levitan, character names are even inspired by your children.
On the ABC comedy, “Haley [Phil &amp; Claire’s daughter] is my daughter,” he tells The Post. “Alex is my other daughter [Alexandra].”
Levitan says he stopped short of naming 13-year-old Luke (played by Nolan Gould) after his son Griffin because “I thought Luke was going to be dumber than he turned out to be, and I didn’t want to put that on my son.
“Griffin’s best friend was named Luke,” Levitan says. “So we named the character after him instead.”
The real Luke hasn’t complained yet.
Burt Chance (Garret Dillahunt) on “Raising Hope” is named after Burt Reynolds — “the greatest American actor to ever appear on film,” creator Greg Garcia says.
Sheldon (Jim Parsons) and Leonard (Johnny Galecki) on “Big Bang Theory” were named in honor of “The Dick Van Dyke Show” producer Sheldon Leonard.
And Lily Aldrin (Alyson Hannigan) on “How I Met Your Mother” got her name from astronaut Buzz Aldrin.
Others, like Brad Williams (Daymond Wayans Jr.) and Max (Adam Pally) on “Happy Endings” are named after long-time friends of the show creators.
“[The real] Max is my friend since preschool,” creator David Caspe says. “He has a very similar personality to Max the character — but he is not gay.”.”
“I obsess about character names,” says “Big Bang” co-creator Bill Prady.
“When I name characters, I spend hours and hours. I have the same fascination with things like names and name origins that Sheldon [the obsessive lead character in “Big Bang”] does.”
Here are some of the other stores behind the names:
* TRACY JORDAN (“30 Rock”): “Tracy Morgan claims to this day that his original name was something like ‘Bo-Bo,’” producer Robert Carlock says. “He said to Tina: ‘When people see me in the airport, I can’t have them saying ‘Hey Bo-Bo!’’ So she said, ‘How about ‘Hey Tracy?’
“It was really just to avoid him getting called Bo-Bo in public.”
* LIZ LEMON (“30 Rock”): “In this world where a lot of people get called by their last names, you just want a fun last name,” Carlock says. “And Tina [real name: Elizabeth] liked Lemon because it sounds fun, but it also connotes a certain sourness.
“She figured that was sort of perfect for the character. It encapsulates her character and the character’s character. Bright and sour.”
* PENNY (“Big Bang Theory”): “Sheldon and Leonard first met her on the street,” Prady says. “She was the ‘lucky penny’ that you pick up.”
In the original pilot — which featured a different actress — the name was changed to Katie because there was another show on CBS with a character named Penny.
It was later changed back.
* TED MOSBY (“How I Met Your Mother”): “When Carter Bays and I lived in New York, our band, The Solids made a little album,” co-creator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