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ro_5" sheetId="5" state="visible" r:id="rId5"/>
    <sheet name="qid_849_so_1" sheetId="6" state="visible" r:id="rId6"/>
    <sheet name="qid_849_so_2" sheetId="7" state="visible" r:id="rId7"/>
    <sheet name="qid_849_so_3" sheetId="8" state="visible" r:id="rId8"/>
    <sheet name="qid_849_so_4" sheetId="9" state="visible" r:id="rId9"/>
    <sheet name="qid_849_so_5" sheetId="10" state="visible" r:id="rId10"/>
    <sheet name="qid_849_support_1" sheetId="11" state="visible" r:id="rId11"/>
    <sheet name="qid_849_support_2" sheetId="12" state="visible" r:id="rId12"/>
    <sheet name="qid_849_support_3" sheetId="13" state="visible" r:id="rId13"/>
    <sheet name="qid_849_support_4" sheetId="14" state="visible" r:id="rId14"/>
    <sheet name="qid_8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Hans Petter Moland
10/17/1955
Place of birth:
Oslo, Norway:
Hans Petter Moland (born 1955) is a Norwegian film director. Hans Petter was the first born son of Odd Moland and Sigrid Eid Moland, and has a younger brother named Morten Moland. He is a film graduate from Emerson College in the United States. When living in Boston Hans Petter met a college student Elizabeth (Lisa) Pacini whom he married, and later moved back to Norway with. When living in Norway he had three children; Nicolai (1985), Anna Marina (1987) and Max Emil (1989). In 1992 Hans Petter and Elizabeth got divorced. He later married Norwegian film artist Maria Sødahl and had three more children; Sara (1995), Lukas (1998) and Jack (2001). Hans Petter has been awarded prizes for his commercials at all major festivals, including Cannes, before he made his feature debut in 1993 with The Last Lieutenant. He followed up with Zero Kelvin (1995), Aberdeen (2000) and The Beautiful Country (2004), which was selected for Competition in Berlin. He also directed the short film United We Stand, which has been awarded prizes at several major film festivals. He is also well known for his collaboration and deep friendship with Swedish actor Stellan Skarsgård, having directed him in three movies; Zero Kelvin, Aberdeen and En ganske snill mann (2010). Regnskap was nominated for the Golden Bear at the 60th Berlin International Film Festival.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 moment the sudden change from pitch darkness to light threw Dawson's eyes all out of focus. Presently, though, he was able to adjust his vision, and get his first look at his captors. His hunch was correct. The faces of the pair that had boarded the Flying Scotsman at that signal stop were typically beefy British red; the faces of men who spent most of their lives outdoors in a climate that could be damp and clammy one day, and windy and icy the next. And the third man, the one who had spoken from within the night-shrouded doorway, was thoroughly German. His face had that moon-shaped, brutish look, his eyes the look of something vile and treacherous. And the very air about him smelled of things foul and evil. "Good!" the man suddenly broke the silence, and smirked with pleasure. "Those are the two. For once you did not bungle my orders. I am delighted. Put them in those chairs, and keep your eyes on them. You had no trouble, no?" The two kidnappers hesitated, and glanced at each other. Then quick as a flash Dawson laughed aloud. "Nope!" he said. "No trouble at all--_yet_!" The one who had been referred to as Stohl half whirled and fixed blazing gimlet eyes on Dawson. "Hold your tongue, swine!" he snarled. "You will speak when I order you to. Now, you, answer my question!" A tiny note of worry was mixed up in the snarl directed at the two kidnappers, and hope began to surge up in Dawson. He and Freddy had been shoved down into a couple of chairs, and they had a good look at the beefy-faced pair. At that moment the one in conductor's uniform spoke. He seemed to have to force the words off his lips one at a time. "No trouble, _Herr_ Stohl," he said. Then, stabbing his eyes at Freddy, he continued, "But that one there spoke of an H-Sixty-Four dropping off the train. And he said, also, that something was on its way to Aberdeen now. They dared us to search them, but we did not wish to waste time. I--perhaps there is some place you wish me to go now, _Herr_ Stohl? I mean--" "I know what you mean, you swine, you sniveling dog!" the Nazi exclaimed. "I knew you had not the courage of a snail. So you wish to run away now, eh? You are afraid of your own shadow, is it not so? Bah! I have no use for jellyfish like you. So _go_!" As the last word left his lips the Nazi's hand streaked into his jacket pocket and out with the speed of lightning. Dawson's eyes saw the revolver with the silencer fitted to the barrel. And his ears heard the faint _pop_ that it made. But not until the man in conductor's uniform turned slowly around and then crumpled to the floor in a motionless heap did his brain actually grasp what had happened. "And _that_ for a swine dog with water for blood!" Stohl rasped, and swung his gun to point straight at the other kidnapper's chest. "Well, Bixby? You would like to join the swine, eh?" CHAPTER NINE _TNT Twins_ For five long seconds the whole world seemed to cease revolving, as the man addressed as Bixby went white as a sheet and struggled frantically for the use of his tongue. His eyes went mad with fear, and sweat poured down his face. He had his own gun in his hand; but he seemed not to realize that fact. His fear-streaked, glassy eyes were fixed upon Stohl as though the Nazi were some kind of a powerful magnet that he could not resist. And then without warning the half screamed words came out with all the turbulent fury of flood waters rushing through a broken dam. "No, no! Please don't shoot me! Don't shoot me, _Herr_ Stohl! I am not like him. I want to stay. I want to help. I swear it to you. Do not shoot me, for Heaven's sake!" The Nazi gave him a long, hard stare, and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iance is to emotional truth. The rest is hearsay. Hardly any primary texts exist and if they do they were almost always written by old white men trying to justify their behavior, spinning a yarn, back in my day kind of bullshit. I don’t generally go for that, I go for the underdog. I see the world as the bullied kid getting punched in the head in the back of the bus or by turns as the bully doing the punching.
Is that where you came up with the title?
No, but I have an interest in bullies and bullying, mostly because, like I said, I’ve been on both ends, which is I think the most common way for it to be, the jailed and the jailers. We could be dogs the way we give exactly what is put into us. Or maybe we’re born stupid or mean or both. Hemingway said something like unhappy childhoods are the best training a writer can have.
I think you were talking about the title, though …
I was. I cannibalized the title from a poem I wrote about a job I had framing some apartments in Bozeman, Montana, during the winter of 2000. In the world of the poem I use the phrase, the bully of order, to describe the ligaments and tendons controlling the muscles in my arms and back. Now, in one of the earlier sections of the book Jacob describes the Harbor in human terms. “I see a passable mind,” he says, “but cruel; a functional form, but twisted and ugly.” This got me thinking, what controls the Harbor, what forces, economic and otherwise, hold it together and drive it along? If Bellhouse is pulling one way, then Boyerton is most likely pushing the other. In this scenario the muscles of the town would be the men working in the mills, in the woods, and shipyards. Maybe greed is the bully of order, maybe righteousness, maybe it’s just human nature. In any case, I like the music of the words and the way it looks on the book jacket.
I don’t think most readers realize how difficult historical novels are to write. How much research did you end up doing?
The form introduces a whole new level of anxiety. My next book isn’t going to be historical. For “Bully” I read a lot, whatever I could find. Surprisingly, the PCL in Austin turned out to be a  great resource, as were the small town libraries in Idaho, Oregon and Washington. They’re lousy with logging books, from histories to instructional texts. I also rode my motorcycle to Aberdeen a couple of times and camped out. Drove out in the winter once and camped on the coast, watched some monster storm surge roll through. I went to museums. Early on, I had a month-long residency in Oysterville, which isn’t very far away from the Harbor. I snuck off from there quite a bit to do research when I was supposed to be working on something else.
Mostly I packed in as much reading and experience as I could and then I’d write until I felt like I was running thin, and then I’d go back to the research again. At one point I had to learn how to build a Case steam engine that came in a crate just to write two sentences. I probably put 40 hours into as many words.
What about the landscape? How did that play into the structure of the book?
In the Harbor as it exists today there aren’t any old growth trees left. Actually, that’s not true, there’s one. There’s one big twisted bastard up on a hill above a museum. It’s big and it’s old but it’s pretty tough to imagine the whole of the countryside covered by trees like that.
When the biggest trees were standing, there were only hand saws and axes. Chainsaws hadn’t been perfected yet and were rarely put to use. Dolbeer in NorCal changed the whole game when he built his Dolbeer Donkey, a steam-powered log skidder. Cutting down a tree is not such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 ain't going to block the way of a brother officer. Only you see how I stand about it!"
"I got no doubt that the kid will remember what you're sayin' and not hold this agin' you," said the marshal, purposely misunderstanding the sheriff. "Now lemme see what kind of irons you got in here."
The sheriff was silenced by this barbed retort, though it brought him to a fighting heat, and his self-control almost gave way. He merely answered: "There's two drawers full of contrivances. You take your pick. And there's the new-fangled cell, too. You might stick him in there, and mount guard in front of it yourself, if you think that he'll jump out of sight, so soon!"
He got up and left the office. The marshal looked dourly after his colleague, and then he turned to the boy.
"I'm gunna load you down, kid," said he.
"Go ahead," answered Jack Aberdeen. "You go ahead and load me down, and when I get ready, I'll shake off the stuff!"
The marshal began to pick out the proper instruments. He was in no haste. He wanted to make every step a sure one, for it began to seem to him more important than anything he ever had attempted—the safeguarding of this boy! If seven days elapsed and he were not inside the jail, what would people say? Perhaps he could endure their comments, but he knew, now, that he could not endure their laughter.
Despising himself, heavy of heart, savagely he worked on.
Finally he found a pair of cuffs that fitted firmly over the wrists of the boy. He was not so new at his game as not to understand that supple hands can be folded and made smaller than the wrists. However, Aberdeen had always been a working man, and his hands looked reasonably large, and spread by labor. The marshal felt that he could bank upon the manacles holding.
That was not all. He got the brightest and strongest shackles he could find for the ankles of young Jack Aberdeen, and these he locked in place. Then he linked a strong steel chain to a fifty- pound weight, and ran another chain from the ankles to the hands.
This left Aberdeen a certain amount of liberty, but not much. He could move, but only by making as much noise as a dray rolling over a hollow bridge.
The marshal had barely finished this work when he heard a click, and caught a glimpse at the window of the disappearing head of the editor, with his camera.
The scoundrel had climbed up to the window and there taken a picture which would reveal to the entire world exactly the manner in which the marshal was safeguarding this unlucky prisoner. The killing of Charlie Lake would make the boy, and these brutal precautions would call down bitterest condemnations upon the head of William Kinney.
His prisoner seemed to understand perfectly, and he was laughing silently when the marshal turned toward him again.
"They got the news, now," said he. "Everybody'll have it, and if I win this hand, Kinney, you might as well quit business and crawl into a hole. I'll certainly make a sick dog out of you, big boy!"
He laughed aloud, and the marshal gritted his teeth, and then cursed himself because he could not help but show his irritation. The more he felt himself in the wrong, the more cordially he detested this youthful prisoner.
Then he led the boy to the special cell. He himself had devised it, and he felt that it was above all things in the world a safe receptacle into which to pour the life of the most desperate of men.
Once in that inclosure, the wits of the greatest genius could be expended in vain, unless some one deliberately gave him the keys to the cell!
This cell was, after all, a simple contrivance. It consisted merely of a sheet of tool-proof steel—an expensive business!— which coated the walls, the floor, the ceiling of the cell. There was an outer casement, and the steel, in front of this casement, was clipped full of holes. They were enough to let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