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68_sro_1" sheetId="1" state="visible" r:id="rId1"/>
    <sheet name="qid_9168_sro_2" sheetId="2" state="visible" r:id="rId2"/>
    <sheet name="qid_9168_sro_3" sheetId="3" state="visible" r:id="rId3"/>
    <sheet name="qid_9168_sro_4" sheetId="4" state="visible" r:id="rId4"/>
    <sheet name="qid_9168_sro_5" sheetId="5" state="visible" r:id="rId5"/>
    <sheet name="qid_9168_so_1" sheetId="6" state="visible" r:id="rId6"/>
    <sheet name="qid_9168_so_2" sheetId="7" state="visible" r:id="rId7"/>
    <sheet name="qid_9168_so_3" sheetId="8" state="visible" r:id="rId8"/>
    <sheet name="qid_9168_so_4" sheetId="9" state="visible" r:id="rId9"/>
    <sheet name="qid_9168_so_5" sheetId="10" state="visible" r:id="rId10"/>
    <sheet name="qid_9168_support_1" sheetId="11" state="visible" r:id="rId11"/>
    <sheet name="qid_9168_support_2" sheetId="12" state="visible" r:id="rId12"/>
    <sheet name="qid_9168_support_3" sheetId="13" state="visible" r:id="rId13"/>
    <sheet name="qid_9168_support_4" sheetId="14" state="visible" r:id="rId14"/>
    <sheet name="qid_9168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Ques:Information:  - Criminal Minds is an American police procedural crime drama television series created by Jeff Davis, and is the original show in the "Criminal Minds" franchise. It premiered on September 22, 2005, on the broadcast network CBS, and is produced by The Mark Gordon Company, in association with CBS Television Studios and ABC Studios (a subsidiary of The Walt Disney Company). "Criminal 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After reading the paragraphs above, we are interested in knowing the entity with which 'the gospel ' exhibits the relationship of 'producer'. Find the answer from the choices below.  Choices: - film producer  - mark gordon  - rob hardy  - various  - walt disney  - william packer
Ans:william packer
-----
Ques:Information:  - Marcel Carné (18 August 1906  31 October 1996) was a French film director. A key figure in the poetic realism movement, Carné's best known films include "Port of Shadows" (1938), "Le Jour Se Lève" (1939), "The Devil's Envoys" (1942) and "Children of Paradise" (1945), the last of which is often cited as one of the greatest films of all time.  - Poetic realism was a film movement in France of the 1930s. More a tendency than a movement, poetic realism is not strongly unified like Soviet Montage or French Impressionism but were individuals who created this lyrical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After reading the paragraphs above, we are interested in knowing the entity with which 'the gospel ' exhibits the relationship of 'producer'. Find the answer from the choices below.  Choices: - film producer  - mark gordon  - rob hardy  - various  - walt disney  - william packer
Ans:william packer
-----
Ques:Information:  - Marcel Carné (18 August 1906  31 October 1996) was a French film director. A key figure in the poetic realism movement, Carné's best known films include "Port of Shadows" (1938), "Le Jour Se Lève" (1939), "The Devil's Envoys" (1942) and "Children of Paradise" (1945), the last of which is often cited as one of the greatest films of all time.  - Poetic realism was a film movement in France of the 1930s. More a tendency than a movement, poetic realism is not strongly unified like Soviet Montage or French Impressionism but were individuals who created this lyrical style. Its leading filmmakers were Pierre Chenal, Jean Vigo, Julien Duvivier, Marcel Carné, and, perhaps the movement's most significant director, Jean Renoir. Renoir made a wide variety of films some influenced by the leftist Popular Front group and even a lyrical short feature film. Frequent stars of these films were Jean Gabin, Michel Simon, Simone Signoret, and Michèle Morgan.  - Bizarre , Bizarre ( French : Drôle de drame ) is a 1937 French comedy film directed by Marcel Carné . It is based on the 1912 novel His First Offence by J. Storer Clouston .  - Port of Shadows is a 1938 French film directed by Marcel Carné. It stars Jean Gabin, Michel Simon and Michèle Morgan. The screenplay was written by Jacques Prévert based on a novel by Pierre Mac Orlan. The music score was by Maurice Jaubert. It is a notable example of the poetic realism genre. The film was the 1939 winner of France's top cinematic prize, the Prix Louis-Delluc.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career milestones, personal life, and legacy.
Quick Info Table
Key Detail Information
Full Name China Anne McClain
Date of Birth August 25, 1998
Age (as of 2024) 26
Occupation(s) Actress, Singer, Songwriter
Nationality American
Ethnicity African-American
Height and Weight 5'3" (160 cm), 115 lbs (52 kg)
Net Worth (2024) $2 million
Significant Relationships Private
Children None
Known for Disney Channel's "A.N.T. Farm," "Descendants" franchise
Major Awards NAACP Image Awards, Gracie Awards
Early Life: Family, Education, and Upbringing
Family Background
China Anne McClain was born into a creative and supportive family. Her father, Michael McClain, is a distinguished music producer, while her mother, Shontell McClain (née Rucker), is a talented songwriter and former screenwriter. China has three siblings—Sierra, Lauryn, and Gabriel—who have all influenced her artistic journey. Her sisters, Sierra and Lauryn, are also accomplished actresses and singers, forming the trio known as Thriii.
Growing up in Decatur, Georgia, China Anne McClain showed an early interest in the performing arts. She attended local schools where her passion for acting and singing flourished. Her early exposure to the entertainment industry, thanks to her parents' professions, provided a nurturing environment for her talents.
McClain's childhood was marked by a blend of normalcy and early exposure to music and acting. Her family's involvement in the entertainment industry meant that she was constantly surrounded by creativity. This environment played a crucial role in shaping her career ambitions and honing her skills from a young age.
Career Beginnings: From Early Roles to Breakthrough Success
First Role and Early Milestones
China Anne McClain's career began at the tender age of seven when she landed her debut role in the film "The Gospel" (2005), directed by Rob Hardy. This opportunity opened doors for her, leading to her role in "Daddy's Little Girls" (2007), where she starred alongside her sisters. Her performances in these early projects captured the attention of industry professionals and audiences alike.
Family Support and Training
McClain's family played a pivotal role in her early career. Her parents provided the necessary support and guidance, ensuring she received formal training in acting and music. This foundation helped her navigate the complexities of the entertainment industry from a young age.
Breakthrough Projects: A.N.T. Farm and Beyond
A.N.T. Farm
McClain's breakthrough came with her role as Chyna Parks in Disney Channel's "A.N.T. Farm" (2011-2014). The show, which focused on a group of talented young students in an advanced natural talent program, became a major hit. Her portrayal of the musically gifted Chyna Parks resonated with audiences, catapulting her to international fame.
Descendants Franchise
Following the success of "A.N.T. Farm," McClain continued her association with Disney Channel, starring as Uma in the "Descendants" franchise. Her character, the daughter of Ursula from "The Little Mermaid," became a fan favorite. The franchise's critical and commercial success further solidified her status as a prominent young actress.
Awards and Recognition
Throughout her career, McClain has received numerous accolades. She has won NAACP Image Awards and Gracie Awards, recognizing her exceptional talent and contributions to the industry. These awards have not only highlighted her acting prowess but also her impact as a role model for young audiences.
Recent Developments: Current Projects and Future Prospects
Current Projects
In recent years, China Anne McClain has taken on a variety of roles, showcasing her versatility as an actress. She starred as Jennifer Pierce in The CW's superhero series "Black Lightning"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Information:  - Criminal Minds is an American police procedural crime drama television series created by Jeff Davis, and is the original show in the "Criminal Minds" franchise. It premiered on September 22, 2005, on the broadcast network CBS, and is produced by The Mark Gordon Company, in association with CBS Television Studios and ABC Studios (a subsidiary of The Walt Disney Company). "Criminal 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What is the relationship between 'the gospel ' and 'william packer'?
Ans: producer
Information:  - Sub Pop is a record label founded in 1986 by Bruce Pavitt. In 1988, Sub Pop Records LLC was formed by Pavitt and Jonathan Poneman in Seattle, Washington. Sub Pop achieved fame in the late 1980s for first signing Nirvana, Soundgarden, Mudhoney and many other bands from the Seattle alternative rock scene. They are often credited with taking the first steps toward popularizing grunge music, and have continued to achieve critical and commercial success in the new millennium, with bands such as Fleet Foxes, Foals, Beach House, The Postal Service, Flight of the Conchords, Sleater-Kinney, Blitzen Trapper, No Age, Wolf Parade and The Shins on their roster. In 1995 the owners of Sub Pop sold a 49% stake of the label to the Warner Music Group.  - Mogwai are a Scottish post-rock band, formed in 1995 in Glasgow. The band consists of Stuart Braithwa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group that was formed in 2005 by the sisters China Anne McClain, Sierra McClain, and Lauryn McClain. The group was also known as 3mcclaingirls in 2005–2009, McClain Sisters in 2010–2014 and just McClain in 2014–2015. 
All three sisters starred in the film "Daddy's Little Girls" (2007), for which they released the single "Daddy's Girl". They signed with Hollywood Records in 2011 and was the opening act for Big Time Rush on their Better with U Tour in Houston, but left the record label in 2013 without having an album released. In June 2020 the group returned with a new name, Thriii, and released their single "My Sanity".
Early life.
Sierra Aylina McClain was born on March 16, 1994, Lauryn McClain was born on January 9, 1997, and China Anne McClain was born on August 25, 1998. All three sisters were born and raised in Decatur, Georgia. The sisters grew up watching Disney films and musical classics, and they come from an artistic and musical family. Their father, Michael McClain, is a music producer who produced Solange Knowles' debut album "Solo Star" (2002). Their mother, Shontell McClain, is a songwriter and former screenwriter. The sisters also have a little brother, Gabriel McClain, who was born on April 17, 2001.
In 2004, the sisters became interested in music when they watched their father write and produce songs. The girls began to write songs, choreograph, and dance. In addition to acting, singing, and dancing, all three sisters can play the guitar, bass, and piano.
Career.
2005–2010: 3mcclaingirls.
In 2005, the sisters' father had a friend over who was a music executive. The music executive heard the sisters sing and encouraged director Rob Hardy to audition China for his 2005 feature film "The Gospel." China was cast as the character Alexis and her sisters were in the supporting cast. The sisters then became serious about a musical career and formed the girl group called the 3mcclaingirls.
They recorded their first song, "Silly Games". The song was produced by their father, Michael McClain, and written by their mother, Shontell McClain. In 2006 China joined the main cast of "Tyler Perry's House of Payne" as Jazmine Payne and Sierra made guest appearances. In 2007 the group starred in the film "Daddy's Little Girls" as the James sisters. In 2008 the group recorded the song "Daddy's Girl", inspired by the movie, and released it exclusively on MySpace. In 2008 the group began posting videos on their YouTube channel of themselves singing covers of songs. They also continued pursuing their acting careers separately, making various appearances in films and on television.
2011–2012: McClain Sisters and Hollywood Records.
The sisters originally planned to use the name III as their group name, the number representing the three McClain girls in the group, but that idea was scrapped. They instead changed their group name to the McClain Sisters. That same year China landed her own show on the Disney Channel called "A.N.T. Farm". On October 11, 2011, the "A.N.T. Farm" soundtrack was released on which the group released two songs: "Perfect Mistake" and "Electronic Apology". The group had plans to release their debut album with the record label but never did. In December the group performed their version of the song "Jingle Bell Rock" at the 2011 "Disney Parks Christmas Day Parade". In March 2012, the group signed with Hollywood Records. On March 4, 2012, they were the opening act in Houston at the Houston Rodeo for Big Time Rush on their Better with U Tour.
On March 11, 2012, they performed their new song called "Rise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2016-06-30
Reprinted with permission from Catholic News Service.
You wouldn't expect a soulful reimagining of the New Testament prodigal son parable from a filmmaker whose credits include mostly erotic thrillers. But that's what director Rob Hardy has crafted in his semiautobiographical "The Gospel" (Screen Gems), an elevating, if melodramatic, redemption tale that raises the roof as it lifts your spirit.
Boris Kodjoe stars as David Taylor, an evangelical preacher's son who returns home after 15 years--putting his temptation-filled fame as a successful hip-hop artist on hold--to reconcile with his estranged father (Clifton Powell), whom he learns is terminally ill.
As a young man, David had studied to follow in his father's footsteps, but abandoned the pulpit, along with his faith and home town, when his mother died, angrily blaming his father for being away on church business.
David also tries to mend fences with his childhood friend, Charles (Idris Elba), who has been named his father's successor as pastor. Charles--who, echoing the older brother in the Gospel story, resents the open-arms welcome given David--is an upright man who cares about his congregation, but is blinded by anger, pride and ambition.
David offers to help organize a concert to raise money for a proposed new church. Along with several impassioned Sunday services, the event provides an opportunity for the movie's soaring gospel numbers.
Rounding out the cast are Tamyra Gray as David's love interest, torn between David and the recently returned father of her young daughter; Grammy Award-winning gospel singer Donnie McClurkin as the parish's longtime administrator; Nona Gaye as Charles' supportive but remote wife; and Omar Gooding as David's loyal manager.
Shot in Atlanta, the film succeeds in conveying the vibrancy of African-American worship, which can be admired from across the denominational divide.
From a dramatic standpoint, however, the movie could have used less hand-clapping and more story and character development. Dynamic though they are, the gospel performances begin to feel like padding for an undernourished script.
Better to have explored both legs of David's journey, which would have made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 xml:space="preserve">
The Gospel (2005)
Cynthia Fuchs
Frank's ambition to expand the church, following the spectacular-show/mega-church model, has led him to think rather highly of himself as well.
The Gospel
Director: Rob Hardy
Cast: Boris Kodjoe, Clifton Powell, Nona Gaye, Idris Elba, Aloma Wright, Donnie McClurkin, Omar Gooding, Tamyra Gray
MPAA rating: PG
Studio: Screen Gems
First date: 2005
US Release Date: 2005-10-07
"Wesley say and it shall be," pronounces Wesley (Omar Gooding) in The Gospel. It's his job to inspire confidence in his clients, being a talent manager. He ensures they stay in fine hotels, have access to champagne and women and designer gear. At the moment, he's looking out for David (Boris Kodjoe), a new-style R&amp;B singer who spends most of his time on stage gyrating among fierce-looking, scantily-clothed women.
Wesley is mostly pleased with David's career trajectory -- it's been mostly fast enough and it's paying off very well. David's singing "Let Me Undress You," Wesley's got cigars and a bright yellow Hummer, and he and David chortle in red-lit close-ups about being "superstars." It's a grand life, or so they think, until the other shoe drops, namely the terminal illness of David's father, Bishop Fred Taylor (Clifton Powell).
At this point, David leaves Wesley behind and heads home to Atlanta to grapple with the past he thought he left behind. This would be the past you've glimpsed briefly at film's start: a onetime singer for his father's choir and on his way to becoming a minister himself, young David (Michael J. Pagan) is crushed when his father, too busy tending to his business, is absent for his mother's plinky-piano-accompanied death. When Fred arrives late, apologetic and tragic, David, already mad at God for letting his mother die, accuses his father of neglect ("I hate you!"), throws down his bible, then disappears down the long, white,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t, shifting his film career into high gear with resounding success.
To the delight of moviegoers, Allen reprised his character Buzz Lightyear in Disney•Pixar's "Toy Story 2," which grossed nearly $250 million. This was followed by the popular Dreamworks film "Galaxy Quest" in which Allen portrayed the washed-up actor Jason Nesmith and his sci-fi alter ego Commander Peter Quincy Taggart, playing opposite Sigourney Weaver and Alan Rickman. Representing the ‘average Joe,' Allen starred in the 20th Century Fox picture, "Joe Somebody" opposite Jim Belushi, and in 2001 he partnered with Rene Russo in the Barry Sonnenfeld ensemble comedy "Big Trouble." In 2002, with an interesting departure from playing mythical icons and the average everyman, Allen took on the role of Critical Jim, a professional hit man in the Paramount Classics comedy "Who Is Cletis Tout?" opposite Christian Slater, and in November 2002, Allen helped kick off the holiday season, successfully reprising his role as the big man in red in the long awaited sequel "The Santa Clause 2." In a brief return to television in April 2003, Allen's old Tool Time pals Debbe Dunning and Richard Karn joined him on stage for the live event ABC special, "Tim Allen Presents: A User's Guide to Home Improvement." In 2004, he starred opposite Jamie Lee Curtis in Revolution Studio's comedy "Christmas with the Kranks." The film, directed by Joe Roth, was an adaptation of John Grisham's best-selling novel "Skipping Christmas."
CHINA ANNE MCCLAIN ("Rise") stars as Chyna Parks, an 11-year-old musical prodigy who attends high school as part of the prestigious A.N.T. (Advanced Natural Talents) program, in the Disney Channel Original Series "A.N.T. Farm."
McClain was discovered in 2005 by a music executive who heard her sing and encouraged director Rob Hardy to audition her for his feature film "The Gospel." China's role in the film caught the attention of actor/director/producer Tyler Perry who ultimately cast her in his series "Tyler Perry's House of Payne." Soon thereafter, McClain landed a role in Perry's feature film "Daddy's Little Girls."
McClain's additional feature film credits include roles in "Grown Ups" and "Hurricane Season." On the small screen, she has made guest appearances on "NCIS" and Disney Channel's "Wizards of Waverly Place," "JONAS L.A." and "Hannah Montana."
McClain is passionate about music, enjoys playing the guitar and is learning to play piano and violin. She and her older sisters, Sierra and Lauryn, formed a singing group and are signed with Hollywood Records.
In her free time, McClain is an avid reader, who favors The Hunger Games and the Twilight book series. She also likes to crochet clothes for her American Girl doll. McClain's favorite possession is a custom Fender Stratocaster guitar, a gift from Nick Jonas.
Born August 25, 1998, in Atlanta, Georgia, McClain currently resides in Los Angeles with her family. Her father is a music producer, her mother is a singer/writer and McClain's two sisters and younger brother also sing and act.
CHRISTOPHE BOESCH (Principal Scientific Consultant) was the lead scientific advisor on "Chimpanzee" and his chimpanzee camp within Taï National Park in the Ivory Coast was the main location for the film's long shoot. Having obtained his PhD at the Universities of Geneva and Zurich and furthered his studies at Basel University in Switzerland, Boesch has studied wild chimpanzees for more than 30 years. He was a visiting Professor at the University of Rennes and Paris in 1995 and 1996 and is currently a director at the Max Planck Institute in Leipzig, Germany. Boesch has written more than 200 scientific papers and published several books, including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Short Subs 
Page 3 of 5
· THE GOSPEL HH (PG-13) Atlanta filmmaker Rob Hardy wrote and directed this heavy-handed tale of an R&amp;B star who returns to his estranged father's church seeking redemption. Some soaring numbers from some of gospel music's biggest stars and a charismatic performance from "The Wire's" Idris Elba as an ambitious, media-savvy pastor provide the brightest spots in this unsubtle retelling of the prodigal son parable. -- Holman
· IMAX THEATER Mystery of the Nile (NR): This IMAX adventure follows a small group of reporters and filmmakers as they travel 3,000 miles up the Nile River. Grand Canyon: The Hidden Secrets (NR): This exploration of one of America's greatest natural wonders retraces the canyon's history, from Native Americans to modern-day whitewater rafters. Fernbank Museum of Natural History IMAX Theater, 767 Clifton Road. 404-929-6300. www.fernbank.edu.
· JARHEAD HHH (R) In Sam Mendes‚ adaptation of Anthony Swofford's memoir, a Marine sniper (Jake Gyllenhaal) fllirts with madness as he awaits combat in the Persian Gulf War. Jarhead presents snappy bits of barracks humor and some haunting images (Kuwait‚s burning oil fields look like hell itself), but inevitably feels anticlimactic: the "jarheads" suffer a kind of existential dilemma as they long to kill but never see combat. Admirably sympathetic to the pressures brought upon the modern military, Jarhead still proves disappointingly evasive in its lack of opinion on the current Iraq War. -- Holman
· KINGS AND QUEEN HHHH (NR) In this rich, erudite melodrama, French filmmaker Arnaud Desplechin cuts between two parallel stories: Emmanuelle Devos' single mother faces her father's terminal illness, while Mathieu Amalric's tempestuous violinist finds himself committed to a mental hospital. The two plots roughly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The Gospel
2005 PG 1h 51m DVD
The Gospel
2005 PG 1h 51m DVD
Returning to his father's church after turning his back on God, a young singer (Boris Kodjoe) makes an unpleasant discovery: His childhood nemesis (Idris Elba) has a "new vision" for the congregation. Writer-director Rob Hardy helms this inspiring drama based on the biblical parable of "The Prodigal Son" featuring the music of Yolanda Adams, Martha Munizzi, Delores "Mom" Winans and "American Idol" finalist Tamyra Gray.
Boris Kodjoe, Idris Elba, Tamyra Gray, Clifton Powell, Omar Gooding, Nona Gaye, Yolanda Adams, Fred Hammond, Aloma Wright, Donnie McClurkin, Keshia Knight Pulliam
Rob Hardy
Widescreen 1.85:1
English: Dolby Digital 5.1
PG - Some material may not be suitable for children. Parents urged to give parental guidance. May contain some material parents might not like for their young children.
age 12+
Common Sense rating OK for kids 12+
age 12+
Common Sense Note
Parents need to know that this film includes two scenes showing parents' deaths, and ongoing discussions about how to cope with such loss and the resulting anger and sadness. The film includes mildly sexual images (a husband and wife appear in bed together) and early on, an R&amp;B dance performance featuring gyrating bodies. Focused on family tensions, the film includes various scenes showing discord between father and son, husband and wife, a couple trying to get back together, and former best friends. In an early scene, characters briefly smoke, dance suggestively, and drink in a red-lit nightclub. Later, in despair, a character drinks alone in his home, then while he is driving.
Sexual Content
Some sexual language and imagery (in an R&amp;B concert, in a married couple's bedroom); no sex per se.
Two scenes showing parents' deaths.
Very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5 Heart Warming Black Church Movies on Netflix
In the vast landscape of cinema, Black church movies on Netflix stand out for their rich storytelling, powerful performances, and poignant themes that resonate deeply with audiences. From tales of redemption to stories of resilience and spiritual awakening, these films offer a glimpse into the heart and soul of African-American culture. In this article, we delve into 5 Heart Warming Black Church Movies on Netflix, each offering its own unique perspective on faith, family, and community.
1. Let The Church Say Amen
Directed by Regina King, Let The Church Say Amen is a captivating documentary that showcases the authentic and soul-stirring gospel singing of a Washington, D.C. church community. Against the backdrop of a neighborhood ravaged by crime and drug abuse, the film provides a raw and unfiltered look into the lives of real people finding solace and strength in their faith. Through powerful performances and intimate interviews, Let The Church Say Amen celebrates the transformative power of music and community in the face of adversity. The amazing storyline made its place on our 5 Heart Warming Black Church Movies on Netflix.
2. The Gospel
The Gospel is a compelling drama that follows a young singer’s journey back to his father’s church after turning his back on God following a tragic event. Directed by Rob Hardy, the film explores themes of family, forgiveness, and redemption as the protagonist confronts his past and seeks to reconcile with his faith. With a stirring soundtrack and standout performances, The Gospel offers a moving portrayal of the power of love and forgiveness to heal even the deepest wounds.
3. God Calling
In God Calling, director Biodun Stephen delivers a poignant tale of faith and redemption in the face of tragedy. The film follows Sade, a grieving mother who plunges into a suicidal depression after the loss of her child. However, her suffering leads her to a newfound faith, aided by modern technology. Through heartfelt performances and a thought-provoking storyline, God Calling explores the transformative power of faith and the resilience of the human spirit in times of adversity.
4. Come Sunday
Directed by Joshua Marston, Come Sunday is a thought-provoking drama inspired by true events. The film follows renowned fundamentalist preacher Carlton Pearson as he grapples with a crisis of faith that leads him on a new spiritual path. As Pearson challenges traditional beliefs and faces backlash from his community, Come Sunday raises important questions about religion, tolerance, and the nature of belief. With a stellar cast led by Chiwetel Ejiofor, the film offers a compelling exploration of the complexities of faith and the search for meaning in a changing world.
5. Greenleaf
Created by Craig Wright, Greenleaf is a gripping drama series that offers a behind-the-scenes look at the scandalous world of a Memphis megachurch. Led by the enigmatic Greenleaf family, the church’s facade of piety masks a tangled web of secrets, lies, and betrayal. As family patriarch Bishop James Greenleaf and his wife Lady Mae navigate the challenges of running a church empire, they must confront their own demons and reckon with the consequences of their actions.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Passage: The Gospel (film)
The Gospel is a 2005 American Christian drama film directed and written by Rob Hardy. It was released in the United States by Screen Gems on October 7, 2005. The film retells the Parable of the Prodigal Son in a modern context.
Question: When was "The Gospel" released in the United States?
Answer: October 7, 2005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Passage: In 2005, the sisters' father had a friend over who was a music executive. The music executive heard the sisters sing and encouraged director Rob Hardy to audition China for his 2005 feature film "The Gospel." China was cast as the character Alexis and her sisters were in the supporting cast. The sisters then became serious about a musical career and formed the girl group called the 3mcclaingirls.
They recorded their first song, "Silly Games". The song was produced by their father, Michael McClain, and written by their mother, Shontell McClain. In 2006 China joined the main cast of "Tyler Perry's House of Payne" as Jazmine Payne and Sierra made guest appearances. In 2007 the group starred in the film "Daddy's Little Girls" as the James sisters. In 2008 the group recorded the song "Daddy's Girl", inspired by the movie, and released it exclusively on MySpace. In 2008 the group began posting videos on their YouTube channel of themselves singing covers of songs. They also continued pursuing their acting careers separately, making various appearances in films and on television.
Question: What was the name of the film where China was cast as Alexis?
Answer: "The Gospel"
Question: Who wrote the song "Silly Games"?
Answer: their mother, Shontell McClain
Question: Which website did the group use to release their song "Daddy's Girl" in 2008?
Answer: MySpace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reel and started to shop for an agent. My goal was to sign with the People Store.
BSN: So now besides acting you write, produce and direct films as well right, what made you venture into the behind the camera aspect of the film industry?
DB:  More control in the decision making process. I get to be creative and have fun developing stories. Then I realized that is why I got into the business. I'm a creative person.
BSN: Now you have a film that you wrote, produced, directed and starred in called 4 Minutes, how did you come up with the
concept for that film and what were the challenges that you faced trying to get the film made?
DB: Just wanted to develop something familiar and a little different at the same time. I sat down with a co-writer and wrote the script in 6 weeks. The toughest obstacle as always is funding. I had two great Executive Producers in Delpanie Head and Orlando McCloud.
BSN: In the film Motives 2, you play a police officer, and now often times in film we don't see African American actors portraying honest, hardworking police officers on scene. In being able to portray that type of positive role what do you think that says about the direction in which African American actors are headed, in the types of roles that they are being offered in the film industry?
DB: We are in just about every profession so its only right that we are represented that way on film. I always find myself portraying a cop, doctor, or military type. I guess I'm typecast a bit, but hey, typecasting is not bad when you wanna be cast!
BSN: Besides movies I understand that you have made a few television appearances on shows such Army Wives, and Past Life. How has the experience filming a television show differed, from that of being on-set filming a movie?
DB:  Television is a lot faster. They have to sometimes shoot two shows at the same time. Not a whole lot of time spent getting to know your peers on a TV set. On film, its a little different. you spend weeks together. You become close.
BSN: So you had a role in the film The Gospel which was directed by Rob Hardy, and now your set to appear in the sequel to the film "Stomp The Yard" which was also directed by Hardy. How was working with Hardy this time around different, than working with him on the film the Gospel?
DB: It's always fun to work with your friends. I see him really growing. I know he has been working on a lot of TV shows like E.R and Criminal Minds. So his keen eye as a director has really developed. Not that I am surprised one bit. Just to see him in his element inspires me to push harder.
BSN: What did you take away from your experience filming "The Gospel" that you felt you were able to use further on in your career?
DB: Always being professional and prepared. It got me ready to produce my film. I would do a lot of note mental note-taking on the set.
BSN: How would you describe yourself as an actor?
DB: I try to live truthfully in the moment in every situation. That is what we do everyday and I want to project that every time I'm on screen.
BSN: What advice would you give to up and coming African American actors trying to make it in the film industry?
DB: Don't quit. Be nice to everyone. Help somebody.
For more: www.premieractorsnetwork.com
www.4minutesthemovie.com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and Arena Football League (AFL), Riley has seamlessly transitioned into the world of acting and production, making a significant mark in both arenas.
Early Life and High School Achievements
Growing up in Detroit, Riley attended Martin Luther King High School, where his athletic prowess became evident. Excelling in football, he was recognized as an All-State player, which paved the way for his collegiate career. Notably, he also showcased his talents in basketball, contributing to his well-rounded athletic profile.
Collegiate Football Career
Riley's journey in college football began at Southern Methodist University (SMU), where he played for the SMU Mustangs. However, seeking greater opportunities, he transferred to the University of Minnesota. As a Minnesota Golden Gopher, Riley's performance was nothing short of stellar. In his senior year, he recorded an impressive 16 sacks, earning him the title of Big Ten Defensive Lineman of the Year in 2000. His collegiate success solidified his prospects for a professional career.
NFL and CFL Ventures
In the 2001 NFL Draft, Riley was selected by the Chicago Bears in the 4th round (103rd overall). He played two seasons with the Bears, contributing significantly to their defensive lineup. His NFL career also included stints with the Atlanta Falcons and the Detroit Lions. During his NFL tenure, Riley amassed over 100 tackles and 10 sacks, showcasing his defensive capabilities.
Riley's football journey extended beyond the NFL as he joined the CFL's Toronto Argonauts and the AFL's Las Vegas Gladiators. His versatility and adaptability allowed him to thrive in different leagues, further establishing his reputation as a formidable defensive lineman.
Transition to Acting and Production
After retiring from professional football, Riley ventured into the entertainment industry, a transition that many athletes find challenging. However, his determination and charisma facilitated a smooth shift. He made his acting debut in the 2005 film "The Gospel", directed by Rob Hardy. This marked the beginning of a successful acting career, with Riley appearing in several television shows and movies.
Notable Acting Roles
Riley's notable acting credits include roles in "Tyler Perry's For Better or Worse", "The Last Punch", and "35 and Ticking". His performance in "The Last Punch", where he portrayed boxer Muhammad Ali, received critical acclaim, highlighting his versatility as an actor. Additionally, Riley has appeared in popular TV series such as "Saints &amp; Sinners" and "The Quad".
Production Endeavors
In addition to acting, Riley has ventured into production. He co-founded Tri Destined Studios, a production company focused on creating diverse and inclusive content. Under this banner, Riley has produced several projects, including the TV series "Pump" and the film "The Man in 3B". His production work reflects his commitment to storytelling and representation in the entertainment industry.
Financial Insights and Impact
Riley's financial journey is as impressive as his career transitions. During his NFL career, he earned an estimated $2 million, a significant figure that provided a foundation for his post-football ventures. His acting and production work have also been financially rewarding. For instance, the film "The Man in 3B" grossed over $1 million in box office sales, showcasing the commercial success of his projects.
Personal Life and Legacy
Beyond his professional achievements, Riley's personal life is equally noteworthy. He is married to actress Terri J. Vaughn, known for her role in the TV series "The Steve Harvey Show". The couple, who wed in 2008, have two children together and are actively involved in philanthropic efforts, particularly those supporting youth and education.
Karon Joseph Riley's journey from the football field to the entertainment industry is a testament to his versatility, resilience, and talent. His accomplishments in both arenas, coupled with his financial acumen, underscore a career marked by significant achievements and continual growth. As he continues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2026-05-19T22:26:54Z</dcterms:created>
  <dcterms:modified xsi:type="dcterms:W3CDTF">2026-05-19T22:40:52Z</dcterms:modified>
</cp:coreProperties>
</file>