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77_sro_1" sheetId="1" state="visible" r:id="rId1"/>
    <sheet name="qid_10777_sro_2" sheetId="2" state="visible" r:id="rId2"/>
    <sheet name="qid_10777_sro_3" sheetId="3" state="visible" r:id="rId3"/>
    <sheet name="qid_10777_sro_4" sheetId="4" state="visible" r:id="rId4"/>
    <sheet name="qid_10777_sro_5" sheetId="5" state="visible" r:id="rId5"/>
    <sheet name="qid_10777_so_1" sheetId="6" state="visible" r:id="rId6"/>
    <sheet name="qid_10777_so_2" sheetId="7" state="visible" r:id="rId7"/>
    <sheet name="qid_10777_so_3" sheetId="8" state="visible" r:id="rId8"/>
    <sheet name="qid_10777_so_4" sheetId="9" state="visible" r:id="rId9"/>
    <sheet name="qid_10777_so_5" sheetId="10" state="visible" r:id="rId10"/>
    <sheet name="qid_10777_support_1" sheetId="11" state="visible" r:id="rId11"/>
    <sheet name="qid_10777_support_2" sheetId="12" state="visible" r:id="rId12"/>
    <sheet name="qid_10777_support_3" sheetId="13" state="visible" r:id="rId13"/>
    <sheet name="qid_10777_support_4" sheetId="14" state="visible" r:id="rId14"/>
    <sheet name="qid_1077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also makes it simple to integrate MapImagery into your organization wide GIS strategy.
There are two versions of MapImagery, A free version is shipped with ER Mapper 6.0 and on other ER Mapper CDROMS. The commercial version, MapImagery Professional, is enabled by the purchase of a software key, that activates additional features. Townson should know. He has produced more than 1,400 soundtracks since his association with the label began 32 years ago. As an ambitious 19-year-old in Whitby, Ontario, he launched his Masters Film Music label to provide a home for previously unreleased gems by Jerry Goldsmith and John Williams, making a deal for Varèse to distribute them.
The reported $20 million purchase price for Varèse would have astonished the principals who launched the label 40 years ago. The owners of two small companies —Varèse Intl.’s Dub Taylor and Chris Kuchler, along with Sarabande’s Tom Null — joined forces in 1978, and it was their modest ambition to release obscure classical recordings.
It was in that first year that actor-director Bruce Kimmel offered them the score to his 1976 musical comedy “The First Nudie Musical,” which became Varèse’s first soundtrack release. Kimmel, while not officially part of the operation until the early 1990s, continued to send projects their way in the intervening years, including a much-praised five-volume set of original scores from TV’s “The Twilight Zone,” starting in 1983.
Kraft arranged for MCA distribution of Varèse product in 1988, a turning point in the label’s fortunes that vastly increased its reach. “We were unusual in the record business, low on hype, knowing our niche, not aiming for hits, just plodding along with beautifully boring consistency,” he says.
“It was a dream job,” Kraft adds. “I got to collaborate with so many of my favorite composers, including Thomas Newman, James Horner, John Barry, Elmer Bernstein, Georges Delerue, Basil Poledouris and most importantly Jerry Goldsmith, who ended up making me his agent when I left Varèse when I was 28.” Kraft was already representing Danny Elfman and departed the label to take a job as an ICM agent.
Townson succeeded Kraft in 1989, ramping up production; the next year Varèse would release soundtracks from seven of the top 11 summer films. Townson also started Varèse’s CD club, a mail-order, limited-edition series of soundtrack exclusives that now fetch high prices on the collectors market.
In 1993 he launched a series of re-recordings of classic scores with Alex North’s legendary, unused “2001: A Space Odyssey” music conducted by Goldsmith. A long and profitable relationship with the Royal Scottish National Orchestra began in 1995, as Townson produced a series of 40 new recordings of scores by film music greats including Bernard Herrmann (“Vertigo”) and Barry (“Somewhere in Time”). “I was traveling to Glasgow two or three times a year with Jerry Goldsmith, Elmer Bernstein, Joel McNeely, John Debney and Cliff Eidelman,” Townson recalls. McNeely’s “Vertigo” won Gramophone’s first-ever award for excellence in film music recording.
The obvious next step was live concert production, which began in 1997 and now occupies a good deal of Townson’s time. He has produced film-music concerts in London, L.A., Ghent, Krakow, Vienna, China, the Canary Islands and other venues, often under the Varèse Live Entertainment banner.
Meanwhile, Kimmel, who had been instrumental in helping Varèse during its early days, shuttered his own Bay Cities label and formally joined Varèse in 1993. He stayed seven years and produced more than 100 albums, primarily of theater music. One of his albums was a Varèse best-seller. “Titanic: The Ultimate Collection,” released in the wake of the James Cameron blockbuster, surveyed all the Titanic-related themes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I hope it turns out to be good!
I’ve seen Trigger Warning in several mailboxes. Great books! Enjoy!
I’ve read one Neil Gaiman book, and while I wasn’t the biggest fan of it, he’s still an author I want to read more of. Happy reading!
I love American Gods and the Graveyard Book, but I think that might be all I’ve read. We did see him speak once, which was great. I chose the University of Pittsburgh because of the collaborative environment and opportunity for translational research in numerous biomedical science fields.
Cargill K. &amp; Kammrath, B.W. (2014). TLC-SERS for the Identification of Controlled Substances. Proceedings of the American Academy of Forensic Sciences. Abstract for poster presentation at The American Academy of Forensic Sciences 66th Annual Scientific Meeting, Seattle, WA, 17-22 February (pp. 31). Denver, CO: Publication Printers, Inc. Anyone not totally sure what a Swashbuckler is should look to the subtitle of this album "Swordsmen of the Silver Screen". The term comes from the escapist adventures of the 30s and 40s where dashing heroes beat the nasty baddies to rescue and win the heroine. It is the type of film where Errol Flynn made his name as an actor. Here the term is used to mean any film with swordplay and that wide definition allows much scope for pirate films, Robin Hood films, and an assortment of other movies featuring swords in some form.
The highlights of this collection must be those magnificent themes from Erich Wolfgang Korngold including Captain Blood, The Private Lives of Elizabeth and Essex, The Sea Hawk and The Adventures of Robin Hood. From the same era we have The Adventures of Don Juan by Max Steiner, and The Mark of Zorro by Alfred Newman and Hugo Friedhofer (who started out as an orchestrator for Korngold before becoming recognised as an excellent film composer in his own right). The collection is brought up-to-date with Cutthroat Island by John Debney, Robin Hood by Geoffrey Burgon, Robin Hood: Prince of Thieves by Michael Kamen, Willow by James Horner and Hook by John Williams (well it does have sword-fighting in it). Between these two periods there is much scope for late entries to the Swashbuckler genre, Sinbad films by Rozsa and Herrmann, and much more including 4 tracks from Ridley Scott's The Duellists with interesting neo-classical music by Howard Blake more famous for his theme for the Christmas cartoon The Snowman.
Although there are quiet and thoughtful moments in this collection, the essence of Swashbuckler movies tends to be action and excitement. The music fits the bill perfectly and is an excellent and varied selection from the dependable Silva Screen Records. For the most part the arrangements are faithful originals or recreations and well-played as always by City of Prague Philharmonic Orchestra under Paul Bateman. If you check out the extras on the first enhanced CD, there is a movie version of a recording session for Kamen's Robin Hood: Prince of Thieves. Also among these extra goodies are some notes on the composers for those wanting to know more. In summary this collection is highly recommended and further details on ordering can be found at at Amazon.co.uk or Amazon.com. The two versions of this album have slightly different names, but the UK version has more tracks so please check the version first. An addictive and jaw-dropping dystopian story, perfect for fans of Bella Forrest, The Hunger Games and Divergent. Discover a world torn apart by storms under the grip of an evil organisation, and one girl who discovers a secret that will change everything… The existence of 15-year-old Alice Davenport is Paradigm Industries’ biggest secret. Decades ago, after fierce storms ravaged the earth, Alice was one of the first to help establish Paradigm Industries’ new world order: in which no one can leave the Barricades, and every trace of the past was destroyed. The whole Community believes she died an Industry hero. But Alice refused to live under Paradigm’s cruel laws. Alice was punished. And Alice is alive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the
people were of little account without the consent and
approval of the soldiers. Piso, it was arranged, was to
be in waiting in the temple of Ceres. As soon as the
deed was done, the remainder of the associates,
including the most popular of the officers engaged in
the conspiracy, and one or two Senators who had served
in former years with distinction, and so were known to
the soldiers, were to hurry the candidate for the
Empire to the camp of the Prætorians. When the
soldiers' voices were won by flatteries, promises, and
bribes, all would be well. The Senate might be relied
upon to register the decision of the men of war. Before
night-fall, on the nineteenth of April, it was hoped
that messengers would be on their way to the great
camps on the frontiers, carrying the announcement that
Caius Piso was now, by choice of the Senate and people
of Rome, Cæsar Augustus, Imperator, Dictator, Tribune
of the People, with perpetual authority.
During the intervening days nothing of importance
occurred. Nero paid his proposed visit to Piso's villa
at Baiæ. From thence he came to Rome, arriving in the
city on the third day of the festival. He did not show
himself at this or any of the five following days. But
this excited no apprehension. It was not his custom to
attend except on the last day. That he would be present
then was practically certain, for
it was advertised
that the Emperor would contend with certain named
competitors in a chariot-race.
Meanwhile the secret of the conspiracy was kept with a
fidelity that, considering the number of the persons
engaged, was in the last degree astonishing. On the eve
of the appointed day everything was hope and
confidence. Unfortunately there was one element of
weakness, and that one was to have disastrous
consequences. Join General Dynamics Information Technology (GDIT) and be a part of the team of men and women that solve some of the world’s most complex technical challenges. The NCIS program is searching for a Senior Cyber Security Analyst to join their team in Quantico, VA.
The Naval Criminal Investigative Service (NCIS) is an organization of over 2,200 personnel of which 700 serve at HQ and the remaining staff serve at offices worldwide. NCIS is the Department of Navy (DON) component with primary responsibility for criminal investigation, law enforcement (LE), counter-terrorism (CT), counterintelligence (CI), and cyber matters. NCIS not only has primary responsibility for all criminal investigative, CI, CT, and cyber matters within the DON, but it also has exclusive investigative jurisdiction in non-combat matters involving actual, potential, or suspected criminal, terrorism, sabotage, espionage, and subversive activities.
NC Digital Business Directorate (DBD) supports the NCIS core mission areas to investigate and defeat criminal, terrorist, and foreign intelligence threats by planning for and providing services through appropriate use of the people, equipment, technology, and infrastructure resources of the United States Navy and Marine Corps.
Responsibilities:
Basic Qualifications:
Preferred. Vision
To prepare an effective and socially responsible Electrical Engineer to serve the future needs and challenges of the society.
Mission
- To strengthen academic infrastructure leading to quality professionals through modern technology in the field of Electrical Engineering.
- To impart technical education with industry and society for developing competent Electrical Engineer.
- To create a passion for learning and promote innovation. Iron Man 3 Score
By: TFG1Mike
SPOILER FREE for those that haven’t seen the film yet. However the music is amazing. There have been 2 other composers for the Iron Man films. Ramin Djawadi did the score for IM 1 and John Debney scored for IM2. These are both cool scores, but we are here to talk about Brian Tyler and the Iron Man 3 score!
Usually for me if I latch onto an instrumental song from a trailer I’m hooked. Most times however the trailer music is never in the score or soundtrack. That is far from the truth for Brian Tyler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it?
The simplest way to understand ancillary probate is to know that real estate ownership is always subject to the laws of the state in which the property is located. The winter condo in Florida, for example, is subject to Florida laws regarding transfer of title. That means the executor of a will in New York may have to work with an executor in Florida to transfer the title through Florida probate. (In many cases, states make it possible to simply file a letter of authorization proving executor authority.) The requirements for many states are dependent upon many factors relative to the property, so no general conclusions should be made until you speak with an attorney in the state in which the property is located.
How to avoid putting your loved ones through ancillary probate
The easiest way to avoid making a family member put your out-of-state property through ancillary probate upon your death is to gift or sell the property while you still have your health.
If you intend to keep the property for use by future generations, you may want to put an adult child or grandchild’s name on the title with you. Under right of survivorship laws in most states, the property will automatically transfer upon your death. Of course, anyone on the title will also be co-liable for property taxes due and subject to the laws of property ownership in the state, which may include mandatory insurance, HOA fees, and utilities.
Depending upon the type of property, it may be possible to place the title in a revocable living trust. In many cases, you may still use the property and will be subject to all associated costs of ownership until your death, upon which time the property transfers to your choice of trust beneficiary, often a church or charitable organization.
Finally, it may be time to consider finding a family member who will be willing to assume the responsibility of ownership upon your death, but isn’t ready to take on the liability now. If you have a family member in mind, discuss signing a “transfer on death” deed, in which the property is (more or less) pre-probated to transfer to the assigned party upon your death. List of movies with music composed by John Debney, listed alphabetically with trailers of the movies when available. This list includes any film scores composed by John Debney, Debney and when the movie was first released. John Debney is a world renowned film composer, so if you're a music buff use this list to find the names of John Debney soundtracks that you haven't heard before.
This list is made up of a variety of movies, including Iron Man 2 and The Passion of the Christ.This John Debney films list can help answer the question, "Which movies were scored by John Debney?"
A Thousand WordsEddie Murphy, Kerry Washington
Released: 2012
Directed by: Brian RobbinsA Thousand Words is a 2012 comedy-drama film written by Steve Koren and directed by Brian... more on Wikipedia
Alex CrossTyler Perry, Rachel Nichols
Released: 2012
Directed by: Rob CohenI, Alex Cross is a 2012 mystery thriller film directed by Rob Cohen.
Aliens in the AtticAshley Tisdale, J.K. Simmons
Released: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flying logs with kung-fu moves, but that's actually not as weird as the fact that the girl is literally named Kung-Fu. In fact, all of the girls are named after their archetypes: Gorgeous, Fantasy, Sweet, Prof (short for "professor"), Melody, Mac (this might not sound like an archetype, but "Mac" more or less translates to "stomach" in Japanese when Romanized), and the already mentioned Kung-Fu.
And again, that's not even the strangest part of the movie. The director, Nobuhiko Obayashi, was an experimental director of commercials in Japan that became wildly popular in the Japanese college circuit. Through incredible circumstances, he was given access to massive soundstages at Toho and allowed to direct this movie pretty much however he pleased. The end result is a mish-mash of editing techniques, blue-screen effects, half dissolves, reduced shutter speeds, and all sorts of other tricks. It's no exaggeration to say that House might be one of the highest budgeted experimental projects to come out any major studio system in the world.
So, the question does remain though: Should you watch House?
Honestly, it depends on how much weirdness you can handle. I love pulling this movie out for large groups of people because it gets all kinds of responses. I'd probably do unholy things to watch the film in a packed theater of people who hadn't seen it just to hear audible gasps and laughter at what happens throughout the film. I do not recommend watching House by yourself the first time you see it, the film is a bit much to handle the first time you see it and again, it's a great film with a crowd.
As Halloween approaches and you get friends together to watch some horror films, consider throwing the curveball that is House right at them. Just to see what happens. The Orville
"Identity, Part I"
Air date: 2/21/2019
Written by Brannon Braga &amp; Andre Bormanis
Directed by Jon Cassar
Review by Jamahl Epsicokhan
"Identity, Part I" is the best and most involving episode of The Orville so far. That it holds that distinction and still is not enough to be called "great" (at least in my book) is perhaps a problem, but this series is still young and it occupies an admittedly odd space.
The Orville is generally too cavalier to be considered serious, yet too serious to embrace the idea of a true satire/spoof. It loves Trek far too much to lampoon it. So it occupies the land of a seriocomic homage, which can make its universe hard to accept on straightforward dramatic terms. That fact must be confronted here, where an existential threat comes off more like a really cool cinematic concept than something we truly believe.
Perhaps The Orville's only ambition is to be a fun show. That's absolutely fine, if it can do it as well as this. "Identity, Part I" is a fun and exciting cliffhanger and is a marvelous technical production, especially where it concerns the use of CGI in creating the Kaylon homeworld, and in its old-school bombastic musical score by John Debney (one that frankly borders on excessive salesmanship, but I appreciate the throwback style nonetheless).
This is also a cliffhanger that faces a great deal of danger in being resolved with a major cheat or reset. The problem with setting up an insane cliffhanger — especially one that appears to go past the point of no return as it relates to the role of a major character — is that you have to resolve it satisfyingly.
"Identity" is clearly trying to be the Orville equivalent of "The Best of Both Worlds," but there are reasons why that's probably a fool's errand. Simply put, you can't go home again: This was a trick that worked once for TNG and was repeated endlessly after that, to considerably diminishing returns. I'm more inclined to compare this to, say, Voyager's "Scorpion," which was a compelling cliffhanger in its own right, but by no means one that produced those same thrills and chills. (For me, the last show that was able to really do cliffhangers chillingly well was Batt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 these are the newest beauty products hitting shelves this January. Looks like this is the beginning of a very beautiful year.
-
- Most Recent
- Most Liked
- Most Replies
Dawn S.
5 months, 3 weeks ago
Luv the volume mascaras
0 Replies
Like This?
Annie J.
6 months, 3 weeks ago
looks so pretty!!
0 Replies
Like This?
Inma G.
1 year ago
love it
None Reply
Like This?
Esther D.
1 year ago
Wet n Wild Perfect Pout Gel Lip Balm ♥
None Reply
Like This?
Jada M.
1 year ago
Dr. Brandt needles no more 👀
None Reply
Like This?
You May Also Like Profusion Cosmetics Absolute Conceal Palette Multi-Colored
BY
PROFUSION COSMETICS
#63 in Color Corrector
Product Description
The Trendsetter Conceal Palette is an amazing collection for both professional and casual makeup enthusiasts. The pigmented cream formulation is easy to work with and the smooth consistency makes blending a breeze. This collection of shades can be used to color correct, provide coverage and tackle other blemishes and imperfections.
This convenient look book also doubles as a contour palette for those who prefer creams over powders. Try mixing shades for even more customization! As with all of Profusion Cosmetics palettes, this kit also includes a large mirror and set of Pro Series Application Brushes.
Top Questions No one has asked a question yet! Be the first!
Looking for
your answer?
PHOTOS &amp; VIDEOS
See All Photos &amp; Videos Animal Kingdom at Walt Disney World has begun to offer nighttime entertainment, kicking off all their new offerings over the Memorial Day Holiday weekend.
Now expected to remain open until 11pm throughout the summer, this marks the first time that Animal Kingdom has offered any sort of nighttime-specific entertainment; let alone remain open during much of the evening hours of the day.
One of the most anticipated shows that debuted was the “The Jungle Book: Alive with Magic”. Featuring live singers, dancers, musicians and fire performers – it brings the story of The Jungle Book “to life”. The limited-engagement nighttime show is held in the park’s new outdoor 5,000-seat Discovery River amphitheater.
Featuring John Debney’s “The Jungle Book” film score, the show’s live music is arranged in Indian styles that feature the sitar and tabla drums for beloved tunes including “The Bare Necessities,” “Trust in Me,” and “I Wan’na Be Like You.”
So far, the show has been receiving mixed reactions (mostly leaning to the negative) throughout social media, forums, and other sites. While the performers do a fantastic job of interpretive dancing the movie/story, the overall flow of the show is pretty slow and fails to captivate the audience during during some scenes. It’s only until the finale where the audience’s interest starts to really pique, and rightfully so. The finale features fire projections, fire, a booming score, and the performers giving their all to close out the show.
The theater is themed nicely, but definitely will be problematic during busier nights. Half of the theater was split for FP and the other for Stand-by; so if you did not secure a FastPass and you’re not in the first 2,500 of waiting, you’re out of luck. People began queueing for the 10:30pm show around 9pm so try to your best to get that FastPass.
During our visit, we stopped by Tiffins and the Nomad Lounge, the new restaurant and lounge that opened over the weekend. Based on the Imagineer’s trips and experiences while researching how to theme Animal Kingdom during construction in the 1990’s. While Tiffins was themed beautifully, we spent our time enjoying the balcony of Nomad Lounge. Featuring 55 seats inside, and 46 seats in a covered outdoor area, Nomad Lounge offers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ings\Diamond". The seller is "estate-jewelry-treasures" and is located in Albany, New York. This item can be shipped to United States. First, some terms. Film music comes, roughly, in two types: source music and score. Source music is music that exists within the fictional world of the story, whether it's being played by a musician character on screen or echoing from a tinny radio in the hero's car. If the characters can hear it, it's source music. You can also call it diegetic music, because it exists in the diegesis, the fictional world of the story.
The score, on the other hand, is the music we in the audience hear but that does not literally exist in the world of the film; it's the music composed for the film. Darth Vader doesn't hear "The Imperial March" when he's striding the deck of his Star Destroyer, but we do. This is non-diegetic music.
I use these same terms when talking about the music I assemble for my RPG campaigns. The score is anything the players hear but the characters can't. The source music is anything the characters can hear that I play out loud for the players, too.
If I just say to my players, "Beethoven's 'FÃ¼r Elise' is playing on the loudspeakers in the derelict alien spaceship you've boarded," it's just a reference to the music. If I actually play "FÃ¼r Elise" on the speakers in my living room while our characters explore a spaceship where that music is playing, that's source music.
To play the right cue you first have to find the right cue. That requires an understanding of how you're going to use the track in actual play. It also requires a selection of tracks from which to choose.
Some great soundtracks come from mediocre movies and games. I've often used bits of score from movies and games I've otherwise not enjoyed because the music suits something I'm trying to do with the atmosphere of my home game. (I've never even played Lair but I've used its epic and textured musical score, by John Debney and Kevin Kaska, in countless D&amp;D sessions since I found it.) Such soundtracks have the advantage of being less familiar to my players. Something as familiar as John Williams' iconic theme for Darth Vader's evil empire - "The Imperial March" - feels like parody when it's used outside of Star Wars. I prefer to use music that's appropriately moody yet not immediately familiar, because it works for atmosphere without reminding the player of someone else's imagery. § 95-3 Junk motor vehicles not permitted.
Auto salvage yards — See Ch. 62.
Zoning — See Ch. 98.
The outdoor storage of junk motor vehicles and motor vehicle parts constitutes health, fire and safety hazards, is generally unsightly and tends to depreciate the value of property in the neighborhood. Therefore, it is prohibited.
Any unregistered motor vehicle which is also damaged, wrecked, dismantled or partially disassembled. Examples of such damage are broken glass, sharp edges, leaking fluids or any other hazardous condition.
Any self-propelled vehicle manufactured for use on public highways.
The placing, maintaining or keeping in a place other than a building.
Outdoor storage of junk motor vehicles or motor vehicle parts is prohibited, except in a licensed salvage yard or automobile service or body repair shop as per § 98-19.
See Chapter 98, Zoning, for enforcement procedure. Experience the freedom of owning your own food shop &amp; takeaway with the security &amp; convenience of an established &amp; profitable franchise system. Exciting opportunity in Tamworth Shoppingworld.
Bucking Bull is expanding! There are franchise opportunities available nation-wide. Join the 'Roast Experts' in the food court at Tamworth Shoppingworld. The site features a modern shop fitout and Bucking Bull's exciting menu concept.
NEW STORE | NEW FIT OUT | NEW LEASE- Combining the freshness and quality of traditional home cooking with the convenience and value of food court dining, Bucking Bull has now grown to be the nation's most loved Roast &amp; Grill restaurant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ve handled what you've been dealt!Heather Maile don't know you, but I found your blog from T...I don't know you, but I found your blog from The Sullengers blog. I've read every post in the last hour, each one more touching, inspiring, painful and beautiful than the last. I don't know what made you decide to start writing now, but as I read the post about the password I had some thoughts. I write a blog too, and it is for my children. All the memories and experiences, good times and hard times, put down in a place where someday they will be able to look back and remember this part of our life together. I think, someday, these posts will mean so much to your beautiful children, whether that was your inspiration to write them or not. Prayers for your beautiful family.Lora, i love you Ashlee. xoxogosh, i love you Ashlee. xoxoKimber Dawn I estimate about two-thirds of my soundtracks are for source material I have not seen. I base my selections and purchases on word-of-mouth, previous works of the artist, and curiosity. The biggest leap of faith I made was for CutThroat Island by John Debney. (Read my review here.)
Debbie Wiseman is a name I came across nearly a decade ago. Those of us here in The States may not come across her name because she mostly does work in Europe. As a big fan of adventure and heroic scores, I took a chance at obtaining her soundtrack for Arsene Lupin. (Read my review here.) I am grateful to the friend that introduced me to this score because it is immensely enjoyable! Today I own various selections by Wiseman including some lesser known compositions.
I noticed that I tend to gravitate to her solemn compositions like Middletown. That is why I enjoyed the Wolf Hall soundtrack. Then I read the synopsis of the Wolf Hall miniseries and understood the setting of the series is in a dark, and tragic time. Made me even more interested in the soundtrack!
Wiseman has mesmerized me with her string work. Those familiar with me know I love string-heavy music. This score is predominately a string quartet so based on my bias, I already liked it. Its full of intrigue, tension, solitude, romance, and mystery. My kind of soundtrack! If I were to pick a single track from the album that capsulizes these emotions, it would perhaps be "Anna Regina".
For a sample of a beautifully pensive, solemn track its "Angel Wings". But the tune that will definitely be stuck in your head is Cromwell's Theme. The soundtrack opens and closes with the theme while reprising it throughout the album.
Truly worth a listening experience. Its no wonder the soundtrack has seen a lot of demand in the UK and, in some respects, here in the States. There, after all, a lot of BBC fans.
I strongly recommend this score to anyone into period pieces, string-heavy, and a bit on the mysterious, solemn side.
My Rating: 4 out of 5 stars The 18th edition of one of the largest multisport spectacles in the world, Asian Games 2018, which was held from the 18th August to 2nd of September 2018 ended with Sri Lanka failing to win a single medal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of the
people were of little account without the consent and
approval of the soldiers. Piso, it was arranged, was to
be in waiting in the temple of Ceres. As soon as the
deed was done, the remainder of the associates,
including the most popular of the officers engaged in
the conspiracy, and one or two Senators who had served
in former years with distinction, and so were known to
the soldiers, were to hurry the candidate for the
Empire to the camp of the Prætorians. When the
soldiers' voices were won by flatteries, promises, and
bribes, all would be well. The Senate might be relied
upon to register the decision of the men of war. Before
night-fall, on the nineteenth of April, it was hoped
that messengers would be on their way to the great
camps on the frontiers, carrying the announcement that
Caius Piso was now, by choice of the Senate and people
of Rome, Cæsar Augustus, Imperator, Dictator, Tribune
of the People, with perpetual authority.
During the intervening days nothing of importance
occurred. Nero paid his proposed visit to Piso's villa
at Baiæ. From thence he came to Rome, arriving in the
city on the third day of the festival. He did not show
himself at this or any of the five following days. But
this excited no apprehension. It was not his custom to
attend except on the last day. That he would be present
then was practically certain, for
it was advertised
that the Emperor would contend with certain named
competitors in a chariot-race.
Meanwhile the secret of the conspiracy was kept with a
fidelity that, considering the number of the persons
engaged, was in the last degree astonishing. On the eve
of the appointed day everything was hope and
confidence. Unfortunately there was one element of
weakness, and that one was to have disastrous
consequences. Join General Dynamics Information Technology (GDIT) and be a part of the team of men and women that solve some of the world’s most complex technical challenges. The NCIS program is searching for a Senior Cyber Security Analyst to join their team in Quantico, VA.
The Naval Criminal Investigative Service (NCIS) is an organization of over 2,200 personnel of which 700 serve at HQ and the remaining staff serve at offices worldwide. NCIS is the Department of Navy (DON) component with primary responsibility for criminal investigation, law enforcement (LE), counter-terrorism (CT), counterintelligence (CI), and cyber matters. NCIS not only has primary responsibility for all criminal investigative, CI, CT, and cyber matters within the DON, but it also has exclusive investigative jurisdiction in non-combat matters involving actual, potential, or suspected criminal, terrorism, sabotage, espionage, and subversive activities.
NC Digital Business Directorate (DBD) supports the NCIS core mission areas to investigate and defeat criminal, terrorist, and foreign intelligence threats by planning for and providing services through appropriate use of the people, equipment, technology, and infrastructure resources of the United States Navy and Marine Corps.
Responsibilities:
Basic Qualifications:
Preferred. Vision
To prepare an effective and socially responsible Electrical Engineer to serve the future needs and challenges of the society.
Mission
- To strengthen academic infrastructure leading to quality professionals through modern technology in the field of Electrical Engineering.
- To impart technical education with industry and society for developing competent Electrical Engineer.
- To create a passion for learning and promote innovation. Iron Man 3 Score
By: TFG1Mike
SPOILER FREE for those that haven’t seen the film yet. However the music is amazing. There have been 2 other composers for the Iron Man films. Ramin Djawadi did the score for IM 1 and John Debney scored for IM2. These are both cool scores, but we are here to talk about Brian Tyler and the Iron Man 3 score!
Usually for me if I latch onto an instrumental song from a trailer I’m hooked. Most times however the trailer music is never in the score or soundtrack. That is far from the truth for Brian Tyler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adult choir and boys’ choir which bears comparison – and would in no way be embarrassed by such comparison – with Georges Delerue at his most sweeping (The Black Stallion Returns, etc) and Ennio Morricone’s more liturgical choral music (The Mission, etc). From this reviewer, I doubt there is a higher compliment which could be offered.
From the stunning opening, “Enter the Cathedral”, it is clear that this is something special. I suspect the composer must have felt a genuine attachment to the film, perhaps in the way that John Debney so obviously did with The Passion of the Christ (I’m not comparing the films or the scores, please understand!) – while his music is almost always heartfelt, in this score there seems to be that extra layer of emotion, a feeling so conspicuously transferred to the listener. The themes linger in the memory long after the album has finished playing; the beauty leaves a lasting impression.
There are so many highlights, picking them out would simply involve me giving a track-by-track description of the whole album, so I will restrict myself to three. The brief “Benedictus Deus” is a glorious choral duet, exquisitely arranged, so beautiful; and McKenzie has reportedly picked out the finale, “Ascension – Gloria Patri”, as his own favourite moment of his music so far (and the piece is a fine summary of the score’s main themes). For me, the outstanding piece is “Angels, Demons and Prayer”, a battle between light and dark which travels from the score’s most choppy, aggressive music to its most soaring and beautiful. It’s so well-constructed, so rich with emotion – stunning, really.
Note: since writing this review, the promotional release is no longer available, however the score has been issued (with extra tracks) by BSX Records and is available from Amazon: Buy The Greatest Miracle from Amazon.com and help support movie-wave.net by following this link.
I have no words for how right you are and for how beautiful this score is. This is the best score of 2011 for me so far (and I have heard the much hyped Jane Eyre score), and the first mckenzie score I’ve heard. Looking forward to discovering some of his older scores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until the second hour), the first hour is spent developing the likable characters, with each member getting their moment in the sun, so to speak. I particularly liked THE SHIELD`s Walton Goggins, as the mouthy death-row inmate, who`s got a hilarious spin on the cliched ``when I get home`` speech, that I`m not going to ruin here. Goggins is an awesome character actor, and I`d love to see him get more action roles (although you can catch him stealing scenes on the excellent series, JUSTIFIED).
Following in the footsteps of Arnold Schwarzenegger and Danny Glover as the PREDATOR leading man, we get a surprisingly effective Adrien Brody, who`s so jacked up for the role, you might have a hard time believing this is the same guy who used to be a quirky, wiry character actor in low-key dramas, and won a (richly deserved) Oscar for THE PIANIST. I gotta say, I had my doubts when Brody was announced for the role but I was 100% sold on him right off the bat and toward the end, where he emulates Arnie in his shirtless mano e mano with a Predator, I was on the edge of my seat. I actually like that they cast an everyman in the role, more along the lines of Danny Glover in the underrated PREDATOR 2, as Arnie`s a tough act to follow, and casting another muscle-man probably would have been a mistake (unless another icon, like Stallone or Willis was available).
Supporting Brody, we get the always excellent Alice Braga, who brings equal parts heart, sex appeal and kick-ass to her role, which has more than a little in common with the classic Vasquez character from ALIENS. As for Topher Grace, while he was a disaster in SPIDER-MAN 3, he`s perfectly cast here, although the less said about his character, the better as I don`t want to spoil the twist (although I guessed his true nature right from the get-go).
Another plus is the awesome score by John Debney, which so expertly emulates the classic Alan Silvestri score of the original film, I was convinced he composed the soundtrack rather than Debney. The film is also extremely well cut, with the quick-cutting common place in wannabe-action flicks like THE A-TEAM, more or less absent. We also get a refreshingly low-key use of CGI, with practical effects seemingly being used for most of the Predators (their CGI tracking hounds are a different story).
Overall, I had a total blast with PREDATORS, and other than a few pacing issues toward the middle (could have maybe lost 5-10 min), and a few cliches (of course, Brody winds up being much more heroic than he initially comes off), this is a perfect piece of summer entertainment. Hopefully people will get out and support it, as this type of hard-core action film that needs to make a comeback. In the PREDATOR/ALIENS canon, I'd rank this below the first two Alien flicks, and the first PREDATOR, but ahead of PREDATOR 2, and the other two ALIEN films (AVP doesn't even register). It's a wild, adrenaline rush of a film,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 Faith/The Possession (2:45)
- The Eternal Struggle (1:46)
- Redemption (2:40)
- End of Days Alternate Main Title (2:44)
- End of Days Dance Mix (2:06)
Running Time: 40 minutes 23 seconds
Varèse Sarabande VSD-6099 (1999)
Music composed by John Debney. Conducted by Pete Anthony. Orchestrations by John Debney, Brad Dechter, Frank Bennett, Don Nemitz, Chris Klatman and Pete Anthony. Featured musical soloists Cevin Key, Chris Bleth and Loren Marstellar. Special vocal performances by Theo Lebow and Ondar. Recorded and mixed by Alan Meyerson and Michael Stern. Edited by Tom Carlson. Mastered by Pat Sullivan. Album produced by John Debney and Robert Townson. Content Karma: Why Being Generous With Your Content Will Help You.April 29, 2013 16 22
7 Reasons to Remove "Link Building" from Our VocabularyBlog Post: July 15, 2013.
Transcribe ALL The Things! Benefits, Strategies, and MoreBlog Post: June 27, 2013!
Early Look at Google's June 25 Algo UpdateBlog Post: June 26, 2013 :-)
How to Completely Ruin (or Save) Your Website with RedirectsBlog Post: June 18, 2013 Think I Might Have Been Wrong About Voice SearchBlog Post: June 10, 2013
Love the Query Makeup chart, although it makes me a little scared. Time for us to start building up the cloud around your brand so we don't get pigeon holed!
SEO and Community: Like Peanut Butter &amp; JellyBlog Post: June 06, 2013
Hi Jen, thanks for the great post! SEO is about helping your site appear in search results where your audience is, not just about showing up a lot of places and driving unqualified traffic. Understanding your audience and motivating them is some powerful stuff!
Disavowed: Secrets of Google's Most Mysterious ToolBlog Post: May 28, 2013
Hey Cyrus,
Glad to hear that Google didn't let you destroy your own site :-) Great post and thanks for experimenting for the rest of us
Learning How To Be A ManagerBlog Post: May 27, 2013!
How My Mom Thinks Search Engines WorkBlog Post: May 13, 2013!
Content Karma: Why Being Generous With Your Content Will Help YouBlog Post: April 29, 2013?
Content Isn't King. Trust Is King.Blog Post: May 09, 2013
Hi Bernie, I'm glad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for his film's musical identity. The job went to Hollywood utility man John Debney, a composer fresh off of
Bruce Almighty
and
Elf
, two scores that are quite typical in his comedy-dominated scoring career. Another Christian himself, Debney has attributed prayer for receiving some of the inspiration for this score. But the important and relevant element of Debney's career has been his versatility, especially on short notice, and he is well respected by studios for providing serviceable, quick music for any kind of film. Debney also seems well adjusted to the idea of stepping in and producing exact sound requested by his employers without bickering over the approach demanded from him. In this case particularly, Debney was an excellent (although still surprising) choice for the project;
The Passion of the Christ
is easily the most intriguing and widely known of his scoring assignments to date.
Debney received the job in October, 2003 after the previous composer had been dismissed; Debney was so thrilled by the prospect of being involved with the project that wrote some sample material for Gibson that ended up being used in a trailer for the film. "I had no pre-conceived notions about what the score should be," Debney states. "I did know that the filmmakers liked an eclectic approach to the music, not wanting to make the score too literal or conventional. The result, I believe, is a nice blend between some very powerful, more traditional music, as well as some very interesting ethnic and contemporary textures." More than in any case in recent memory, the soundtrack for
The Passion of the Christ
cannot easily be separated from the film, for the story of Christ is so very well known. Thus, even if a person were to attempt to evaluate Debney's
The Passion of the Christ
as a piece of music alone, without any regard for the film it accompanies, then that evaluation would sorely miss the intent and context of that music. Many film music fans argue that this is the case for nearly any film, but with
The Passion of the Christ
, it is a clear reality. Part of this necessity to consider film and score together is caused by Debney's uncanny ability to do his job well, and he has certainly succeeded here. His score is hugely orchestral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Most</t>
        </is>
      </c>
    </row>
    <row r="4" ht="24" customHeight="1">
      <c r="A4" s="2" t="inlineStr">
        <is>
          <t>Relation</t>
        </is>
      </c>
      <c r="B4" s="3" t="inlineStr">
        <is>
          <t>composer</t>
        </is>
      </c>
    </row>
    <row r="5" ht="24" customHeight="1">
      <c r="A5" s="2" t="inlineStr">
        <is>
          <t>Object</t>
        </is>
      </c>
      <c r="B5" s="3" t="inlineStr">
        <is>
          <t>John Debney</t>
        </is>
      </c>
    </row>
    <row r="6" ht="500" customHeight="1">
      <c r="A6" s="2" t="inlineStr">
        <is>
          <t>Text</t>
        </is>
      </c>
      <c r="B6" s="3" t="inlineStr">
        <is>
          <t>spearheaded the breaking of artists that included Bjork, Metallica, Sarah McLachlan and more. Nevertheless, my 10 years at EA has been the most creatively rewarding time of my entire career.
DK: How did you start working at EA in 2001? Did you envision how big EA and music and video games would become?
Schnur: When I supervised and produced music for films like Miss Congeniality and Cruel Intentions, the challenge was to enhance the emotional tone of a scene through a song. When I began to sense a growing cultural shift that would lead me away from the traditional record business to where I am today, I knew that choosing game music should be about maximizing the emotional lift needed to create even greater gameplay. I’ve always enjoyed working with game developers, movie directors, composers and musicians ‘ both in the recording studio and around the table ‘ to capture and communicate the relationship between music and image. It’s a bond that remains the most basic yet essential form of interactive entertainment.
DK: What’s the best way for new artists &amp; bands to approach EA, to try to place their songs in your games?
Schnur: For legal reasons, we cannot accept unsolicited demos. But know that if the music is out there, we will find it. EA has a long history of placing independent ‘ and sometimes unsigned ‘ new artists in games, and we absolutely believe that our commitment to them has had a significant impact on their global careers. I’m always looking for artists who are original, unafraid to take risks and understand the unique relationship between music, gaming and the international gaming community. We love the passion and energy of new artists, and we’ll continue to work with them every chance we get. Most of all, we love being far ahead of the curve: Our goal ‘ with every soundtrack we create ‘ is to introduce gamers to their favorite new band through the experience of an EA game.
DK: I’m sure you work closely with many composers. How do you discover new composers to work on your games?
Schnur: Once Hollywood composers understood the challenges, innovations and opportunities of scoring for videogames, they become our biggest supporters and most passionate collaborators. In fact, top Hollywood composers like Hans Zimmer (The Dark Knight), Mark Mothersbaugh (Nick &amp; Nora’s Infinite Playlist), Paul Oakenfold (The Bourne Identity), Bill Conti (Rocky), Chris Lennertz (Hop), Sean Callery (24), Christopher Young (Spider-Man 3), Tyler Bates (300, Watchmen), Steve Jablonsky (Transformers), John Debney (Iron Man 2) and Oscar winner Mike Giacchino (Star Trek, Up, Lost) have all created epic original scores for landmark EA games. We also love working with the best new breakthrough composers, including Inon Zur, whose new score for Dragon Age II is truly amazing, and Ramin Djawadi, who has absolutely redefined the sound of Medal of Honor. In fact, I consider EA’s pioneering commitment to original composition to be a key factor in the evolution of game music. I think we’re just beginning to see and hear some of the very best original scores in entertainment being created exclusively for videogames, and I’m proud that EA continues to lead the way.
DK: Your position is being a worldwide exec. Do you try to discover and license a lot of music and songs from overseas such as Europe and Asia? Do you have music staffers who work for you in other territories?
Schnur: At EA, every soundtrack starts with a blank page, open ears, and the very best A&amp;R team in the music industry. But we can’t wait for the music to come to us; we have to go out and find great new music, then be willing to believe that millions of gamers will feel the same way about it that we do. The only rule I have for my staff is that they cannot listen to the radio or read sales charts. Instead, we talk to everybody who works at every label (major and indie) in the U.S., London, Argentina, Spain, Brazil, Japan, Australia, France, India, South Africa, Germany and everywhere in between. We follow hundreds of independent labels and local scenes. We listen to thousands of solicited demos and advance tracks. We see more bands than we can count.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2026-05-23T23:51:33Z</dcterms:created>
  <dcterms:modified xsi:type="dcterms:W3CDTF">2026-05-23T23:51:33Z</dcterms:modified>
</cp:coreProperties>
</file>