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_sro_1" sheetId="1" state="visible" r:id="rId1"/>
    <sheet name="qid_1078_sro_2" sheetId="2" state="visible" r:id="rId2"/>
    <sheet name="qid_1078_sro_3" sheetId="3" state="visible" r:id="rId3"/>
    <sheet name="qid_1078_sro_4" sheetId="4" state="visible" r:id="rId4"/>
    <sheet name="qid_1078_sro_5" sheetId="5" state="visible" r:id="rId5"/>
    <sheet name="qid_1078_so_1" sheetId="6" state="visible" r:id="rId6"/>
    <sheet name="qid_1078_so_2" sheetId="7" state="visible" r:id="rId7"/>
    <sheet name="qid_1078_so_3" sheetId="8" state="visible" r:id="rId8"/>
    <sheet name="qid_1078_so_4" sheetId="9" state="visible" r:id="rId9"/>
    <sheet name="qid_1078_so_5" sheetId="10" state="visible" r:id="rId10"/>
    <sheet name="qid_1078_support_1" sheetId="11" state="visible" r:id="rId11"/>
    <sheet name="qid_1078_support_2" sheetId="12" state="visible" r:id="rId12"/>
    <sheet name="qid_1078_support_3" sheetId="13" state="visible" r:id="rId13"/>
    <sheet name="qid_1078_support_4" sheetId="14" state="visible" r:id="rId14"/>
    <sheet name="qid_107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provided development services to fully overhaul the website. The site included a blog, ubercart based store, and cross browser friendly video playback.
Tag Line:
Fully redesigned and developed, Lithic Media provided localized Search Engine Optimization and a personal E-Commerce solution.
Deck:
Personal Ecommerce and Localized SEO Zumbrota hispanic single men
Latin women dating sites latin women dating sites single latin women seeking men from america, canada and europe for dating, romance and marriage. Latinopeoplemeetcom is the online dating community dedicated to singles that identify themselves as latino latin dating service for latin men and latin women. Looking for a latin musician in the zumbrota, mn area the band is available as a 3 piece, duo, or single the band is also free to travel. Latina women for marriage to non-latino men are more interested in having a home » latin girls » latin women seeking marriage dating and marrying brazilian.
Free online dating in zumbrota. Signup free &amp; meet 1000s of sexy zumbrota, minnesota singles on bookofmatchescom™ offers zumbrota free dating and personals for local single men.
Zumbrota mn demographics data with population from census shown with charts, graphs and text includes hispanic, race, citizenship, births and singles..
Zumbrota golf club is an 18 hole golf course that is a perfect balance between classic and single - $62000 couples - $92500 men's league membership.
You might experience something of a culture shock when dating a latino man, so here are some top tips for dating a latino guy. Zumbrota township mn demographics data with population from census shown with charts, graphs and text includes hispanic, race, citizenship, births and singles. Zumbrota, mn minnesota ancestries, foreign born residents, place of birth detailed statistics.
4 reviews of mcdonald's sometimes i wonder why it is that the fries at a brand new mcdonald's taste so great only two single rooms shared by men and women. Zumbrota, mn - get the very latest weather forecast, including hour-by-hour views, the 10-day outlook, temperature, humidity, precipitation for your area. Hispanic men crystaiscrazyah disgusted by her daughters dating black men black women are losing their men to white &amp; hispanic. Please take a look at the Photo Albums link to the left.
My recent blog from Bangalore/Mysore is here.Please support independent cinema by vising Wait - a short film and help bring this poignant and compelling story to life. Thank you.
Juan Cole has an excellent explanation in Salon as to why even secular people should be offended by Switzerland's recent referendum banning minarets on mosques. He concludes with the telling observation:.
I would not have a problem with banning the call to prayer from a minaret on the grounds that it can be an auditory intrusion upon people that do not subscribe to the faith in question, especially when it is broadcast by means of loudspeakers. From all accounts however, mosques in Switzerland and for that matter in much of Europe have not actually announced the call to prayer from minarets anyway, so as not to offend local sensitivities. Therefore, the Swiss referendum appears to have been a reaction to a non-existent problem.
One can only hope that Barack Obama's expected deployment of about 30000 troops to Aghanistan does not prove to be the tragic mistake that Bob Herbert posits in the NY Times, but there is not much reason for hope. I recieved 4 different styles of lashes from KKcenterHK so i have divided my review in two parts , this review is about the Natural lashes i recieved.. (Part 1 of the review )
ES 5 Pairs Handmade Black Glamour Upper And Lower False Eyelash
1st natural style of lashes are 5 pairs of lashes , 3 pairs of upper lashes and 2 pairs of bottom lashes.
My most favourite of all 4 styles .. natural yet glamorous !!
And most important part comfortable as well.
ES Criss-Cross Black Eyelashes (Transparent Stem):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I keep my initial impression that this event was like a great funeral with eulogies of the beloved deceased. The big difference, of course, is that O'Malley's not dead, he's just coming into his own. Somehow along the way in his 31 or so years, he's made a lot of friends, including in high places.
Tags: massmarrier, elections, Boston, City Council, Tobin, O'Malley .
Tags: massmarrier, elections, Massachusetts, treasurer, Polito, Grossman, Murphy, ads
Saturday, September 04, 2010
Treasurer Buzzes and Whispers
Posted by massmarrier at 4:05 PM
 The.
Thursday Update: WHCA send a DVD and I report on Galvin's appearance here.
Tags: massmarrier, elections, Massachusetts, Henderson, Galvin, Campbell, LWV, Secretary, debates
Tags: massmarrier, elections, Massachusetts, Henderson, Galvin, Campbell, LWV, Secretary, debates . Sunday Feb 24, 2008 (8pm)
Monday Feb 25, 2008 (8pm).– Shana Nys Dambrot Kukla's Korner Hockey
Entries with the tag: usa+pond+hockey
Fun Was Had By All
by Alanah McGinley on 01/31/08 at 02:35 PM ET
Nice little feature from yesterday’s NBC Today Show, covering the pond hockey tournament recently in Minnesota.
*more at USA Pond Hockey
Filed in: Hockey Related Stories, Non-NHL Hockey | KK Hockey | Permalink
Tags: usa+pond? HOTELS PARLIAMENT RIDGE, MOTELS PARLIAMENT RIDGE (UNITED STATES) :
In this page you will find a complete list of all hotels, motels, agritourisms, rooms, lodging, bed &amp; breakfast in Parliament ridge for the country united states.
All the details of every hotel, motel and agritourism (in Parliament ridge) are in its box, but you can also find out other important informations (like prices ecc.) simply clicking on its link. You can also choose your favorite hotel of Parliament ridge (united states) or suggest one.
In this list are present luxury hotels, economic hotels and cheap hotels of Parliament Parliament ridge (united states) and hostels (low cost, cheap and economics).
We will talk about agritourisms in Parliament Parliament ridge (united states) or full board Hotels.
You can chose your breakfast and dinner are taken care of throughout the day.
For ParliamenttUs/OrgStr/Members of Parliament/CV-Eunice - Parliament Ridge, United States:
Desc: Nominated Member of Parliament) Place of Birth : Singapore 2000-2002 : Pianist / Conrad Hotel: 2002-2003 : Co-Host of 1999 : Outstanding Contribution to Culture NUS Kent Ridge .
Web Site: AbtUs/OrgStr/Members of Parliament/CV-EuniceWeb Link:
Info: Claridge's, London Hotels : Reviews of Claridge's - Yahoo! Travel - Parliament Ridge, United States:
Desc: photos, rates, and availability for the Claridge's Hotel on Situated in London's grand borough of Mayfair, the 203 Houses of Parliament.
Web Site: Claridge's, London Hotels : Reviews of Claridge's - Yahoo! TravelWeb Link:
Info: Vienna: Levante Parliament - 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York law firm Simpson Thacher &amp; Bartlett, chief adviser to private equity firms KKR and Blackstone Group, secured its first English-qualified deal partner in May with the hire of Adam Signy.
Signy, a partner at Clifford Chance since 1987, is best known as a versatile mergers and acquisitions partner, handling both public and private work for clients including the buyout firm Candover. Last year he worked for Standard Life on...
To Read the Full Story, Start Your Free Trial or Sign In - Asset Management
Witan diversifies with third equities mandate
The Witan Investment Trust, one of the UK's oldest and largest trusts, has underscored moves to make its portfolio more international with a third allocation to global equities, reducing the amount managed by former sole sponsor Henderson Global Investors.
Chicago-based asset manager Thomas White International will run £150m (€221m) of the trust's money, or 10%. Chief executive Jim Horsburgh said more of the trust's £1.5bn portfolio...
To Read the Full Story, Start Your Free Trial or Sign In David Anderson lll
- Date of birth: May 6, 2009
- Place of birth:
Minneapolis, Minnesota, United States
- Date of passing: Jun 11, 2009
- Place of passing:
Minneapolis, Minnesota, United States
This Memorial Website Was Created In The Memory Of My Loved One, David Anderson lll Who Was Born On May 6, 2009 And Passed Away On June 11, 2009 In Mommys Arms. His Mommy, Big Sister DaeGyonna And Nan Na Will Remember Him Forever.
Leave a Tribute:
Invite your family and friends
to visit this memorial:
to visit this memorial:
Subscribe to receive e-mail notifications when others contribute to this memorial.
Have a suggestion for us?
We are waiting for your feedback! Discover a selection of top forums destruction orchestra on the internet. Come to share your passion on forums destruction orchestra and meet other fans of destruction orchestra. Then, why don't you create your own forum of destruction orchestra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WDSU 6 News
- AdvertisingSeen On 6 Sponsors Web Server Error Messages
Ever encounter an error on your way to a Web site? Of course you have. Don't worry; you'll be glad to know most of them have nothing to do with your PC. It's usually the other guy's fault -- the Web server, that is. Here are some of the more common errors you'll see while surfing » Author John Pollack recently gave an "At Google" talk, which Google has now made available for all to enjoy.
"Some people may dismiss puns as the lowest form of humor. But this attitude is a relatively recent development in the sweep of history," Google says in the YouTube description.  won the 1995 O. Henry Pun-Off World Championships, was a Presidential Speechwriter for Bill Clinton.
More At Google talks here. Rubbermaid Pelouze 10100S 100 lb. Mechanical Receiving Scale - Stainless Steel (FG10100S)
$349.99/Each
- 4 oz. increments
- 10 1/2" dial
- Shatter resistant lens
Rubbermaid
Details
Thanks to its large, 13" x 13" platform, this Rubbermaid Pelouze 10100S mechanical receiving scale is perfect for weighing outgoing packages, postal deliveries, or incoming inventory.
Made of heavy duty stainless steel, the Rubbermaid Pelouze 10100S mechanical receiving scale is built to stand up to the daily, high volume demands of any receiving area.
The Rubbermaid Pelouze 10100S mechanical receiving scale features an oversized 10 1/2" dial that's easy to read from any angle, and a shatter resistant lens. It measures 14 1/4"W x 10 1/2"D x 14
Related Items
- Stretch Wrap, Stretch Film, and Pallet Wrap
15 Products
- San Jamar KK401 Klever Kutter Box Cutter
$2.49/Each
- Uniko Manufacturing Ltd. PA-04 "Shipping" Arrow Aluminum Composite Sign - 36" x 12"
$12.49/Each
- Uniko Manufacturing Ltd. PA-05 "Receiving" Arrow Aluminum Composite Sign - 36" x 12"
 To the Editor, We knew it was coming. Lest people be allowed to think otherwise, the fanatical liberal ideologues in the White House have breathlessly released a video, narrated by Dr....
« Back to Article
114 Lee Ave. , Weirton, WV 26062 | 304.748.0606
© 2016. All rights reserved.| Terms of Service and Privacy Policy 
Gertrude Anna Jones b. October 18, 1918, Powers Lake, ND. d. June 13, 1997; m.#1 Warren Harding Jacobson 6/20/45 St. Olaf Lutheran Church, Austin, MN; (2 children) Her first husband was killed in a train-car crash (Jacobson). She remarried in December, 1986 (I think) to Norman Sollie of AustinShe was a most dear sister. We gabbed and laughed and traveled the world together. How fortunate I feel that I could spend the last year of her life with her
Sollie, Gertrude A., b. 18 Oct 1918, d. 13 Jun 1997 (Verified) age 78Last Residence: Austin, Mower, MNSS issued: Minnesota
Sollie, Gertrude AnnaDate of Birth: 18 Oct 1918Place of Birth: NORTH DAKOTAMother Maiden Name: UGLUMDate of Death: 13 Jun 1997County of Death: MOWER A Vision of Britain through Time provides the following description of Sutton-by-Dover from John Marius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Party (Malaysia) politicians
Members of the Perak State Legislative Assembly
Perak state executive councillors
University of Putra Malaysia alumni
21st-century Malaysian politicians Cengiz Yağız (born 21 December 1964) is a silver medalist Olympian Turkish taekwondo practitioner. He served as the president of the Turkey Taekwondo Federation between 1996–2003.
Cengiz Yağız was born in Ankara, Turkey on 21 December 1964.
Yağız won the silver medal in the featherweight division of the Taekwondo at the 1988 Summer Olympics in Seoul, South Korea.
Yağız served as the president of the Turkey Taekwondo Federation from 1996 until his dismission in 2003 . In 2012, he declared his intension to run again for the presidentship.
References
External links
1964 births
Living people
Sportspeople from Ankara
Turkish male taekwondo practitioners
Olympic taekwondo practitioners of Turkey
Taekwondo practitioners at the 1988 Summer Olympics
Olympic silver medalists for Turkey
Turkish sports executives and administrators
World Taekwondo Championships medalists Ibrahim Al Gafar (born 1966) is a Saudi taekwondo practitioner. He competed in the men's featherweight at the 1988 Summer Olympics.
References
External links
1966 births
Living people
Place of birth unknown
Date of birth unknown
Saudi Arabian male taekwondo practitioners
Olympic taekwondo practitioners of Saudi Arabia
Taekwondo practitioners at the 1988 Summer Olympics
20th-century Saudi Arabian people Amar Alibegović (born March 31, 1995) is a Bosnian professional basketball player for KK Cedevita Olimpija of the ABA League. He is the son of Teoman Alibegović, a former basketball player.
Professional career
Virtus Roma (2018–2020)
In 2018, after four years with the St. John Red Storm in New York, Alibegović signed with Virtus Roma in the Serie A2 Basket. At the end of the season, the team was promoted in LBA. In the 2019–20 LBA season, Alibegović scored more than 10 points and collected almost 7 rebounds per game, however, in March 2020, the season ended due to the COVID-19 pandemic which heavily affected the country.
Virtus Bologna (2020–2022)
On 27 May 2020, he signed with Virtus Bologna, one of the most important teams in the league. After having knocked out 3–0 both Basket Treviso in the quarterfinals and New Basket Brindisi in the semifinals, on 11 June 2021, Virtus defeated 4–0 its historic rival Olimpia Milan in the national finals, winning its 16th national title and the first one after twenty years.
On 21 September 2021, the team won its second Supercup, defeating Olimpia Milano 90–84. Moreover, after having ousted Lietkabelis, Ulm and Valencia in the first three rounds of the playoffs, on 11 May 2022, Virtus defeated Frutti Extra Bursaspor by 80–67 at the Segafredo Arena, winning its first EuroCup and qualifying for the EuroLeague after 14 years. However, despite having ended the regular season at the first place and having ousted 3–0 both Pesaro and Tortona in the first two rounds of playoffs, Virtus was defeated 4–2 in the national finals by Olimpia Milan.
Cedevita Olimpija (2022–present)
On 6 July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insietta flowers were punched out with my Nellie Snellen punches and added small gold brads to the centres from my stash. Ribbon is Always Artichoke from Stampin Up. The sentiment is from craftworkcards pieced onto an oval and scallop oval punched out using my SU punches. Red gems from my stash.
4 comments:
pretty card
Beautiful card Jayne, gorgeous image and colours. Hugs, Claire x
Love your gorgeous card Jayne
luv
Debby
Beautiful card Jayne. Thanks for joining us at CCWS. Douglas J. Pryce, MD
General Internal Medicine
Commitment to Patient-Centered Care
"I am committed to providing the best care for all of my patients. I apply my training and experience to teach the next generation of doctors by setting the example of striving to provide the best patient care possible."
Clinical Expertise
Dr. Pryce is board certified in Internal Medicine and cares for patients in the hospital, clinic and nursing home settings. His background expertise and research interests are in immigrant health care.
Credibility
- Associate Professor of Medicine, University of Minnesota Medical School
- Board certified by the American Board of Internal Medicine
- Civil Surgeon, U.S. Department of Justice, Immigration and Naturalization Service
- State License, Minnesota Board of Medical Practice
Honors
- 2015 Best Doctors in America Award, by Best Doctors, Inc.
- 2013 Certificate of Appreciation from The Center for Disease Control; Contributions to writing/reviewing Refugee Health Screening Guidelines
- 2009 Clinical Excellence Award, Hennepin County Medical Center
- 2008 Community Care Givers Award, Minnesota Physician
- 2006 Outstanding Achievement Community Service Award, Minnesota Medical Association
Professional Affiliations
- American College of Physicians
- Society for General Internal Medicine
- Minnesota Medical Society
- Hennepin County Medical Society
- Minnesota Department of Health: Minnesota Hepatitis Coalition
- Minnesota Medical Association Policy Council
- Chairperson, Board of Director of the East African Health Project
Publications
- Pryce DJ and Madhar AMJ. Viral Hepatitis A, B, C, D, and E in Refugees. Chapter 7; pages 79-93 in Refugee health Care (book). Editor Aniyizhai Annamalai, Editor Springer 2014.
- Giuliani KKW, Mire O, Leinberger-Jabari A, Ehrlich LC, Stigler MH, Pryce DJ, DeBois DK. Cigarettes and the Somali diaspora: tobacco use among Somali adults in Minnesota. AMJ Prev Med 2012, Nov;43(5 suppl 3):S202-13.
- Pryce DJ. Exploring Hepatitis B, A Neglected Disease. Minn Med, 2012, 95(5):37-40. 4. Giuliani K, Mire O, Jama S, DuBois D, Pryce D, Fahia S, Ehrlich L . Tobacco Use and Cessation Among Somalis in Minnesota. Am J Prev Med 2008;35(6S):S457-S462).
- Pryce DJ. Connecting Cultures. Community Caregivers 2008. Minnesota Physician 2008; 21(12):24
Personal
"I am originally from upstate New York. I have lived in Minnesota since 1992, and I like to cross-country ski."
Medical School
State University of New York at Buffalo, Buffalo, NY, USA
Residency
Internal Medicine, University of Minnesota, Minneapolis, MN, USA Heritage College Lake Macquarie is a Christadelphian school located on the western side of Lake Macquarie, near Morisset, NSW, Australia.
Heritage College is an independent Christadelphian school located in the Perth foothills suburb of Forrestfield. The College offers education to students from Kindergarten to Year 12.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who have died serving our country the holocaust memorial day trust (hmdt) is the charity that promotes and supports holocaust memorial day (hmd). When is it observed? Memorial Day History 27 january is the day for everyone to remember the six. Three years after the Civil War ended, on May 5, 1868, the head of an organization of Union veterans the Grand Army of the Republic (GAR since 1932, alice peck day memorial hospital has been the community hospital of the upper valley, delivering high-quality health care where patients come first. Welcome to Rice Memorial Hospital information on the history and traditions of observing memorial day in the united states located in downtown washington, d. Rice Memorial Hospital is a Level 3 Trauma Center and the largest municipally-owned hospital in the state of Minnesota c. President’s United We Serve , the memorial honors martin luther king, jr. VA Voluntary Service (VAVS) has joined President Barack Obama’s United We Serve initiative s legacy and the struggle for freedom, equality, and justice. VAVS is committed to engaging American located along. MDC EXCELSIOR TITLE SPONSOR – $10,000 volunteer. HOME; CHARITIES; THE EVENT; SPONSORS; AFFILIATES; SATELLITE AFFILIATES volunteers are the heart and soul of the food bank s mission. Copyright 2016 MDC Excelsior | All Rights Reserved every day, food bank volunteers are making a tangible contribution to our communities. Memorial Day/Law Day 5K Online Registration closes May 24th @ Midnight! The Belk College of Business at UNC Charlotte is North Carolina’s urban research business school when you\ re in albuquerque, visit the nm vets memorial visitor center, 25-acre memorial park, museum, library and meeting facilities. Accredited by AACSB International, the Belk College of Business admission is free. Search Volunteer Opportunities a 365-bed catholic hospital and associated health facilities offering a broad range of medical, surgical, diagnostic and therapeutic services. VolunteerMatch provides volunteer information and listings in your local community news, events, maps. Find local volunteering opportunities now! Promotes and makes available resources that will fill the lifelong learning needs of individuals and groups in Prince George s County Includes catalog, library Poker Hand Simulator Hands (1 per line). About the simulator · Full instructions. Example: AA vs. KK would be. As Ah Kd Kc. online poker x60. Now you can run ProPokerTools on your desktop! Download the Odds Oracle Now. AsAh - ace of spades and ace of hearts. AA any pair of aces. AA, KK a. Poker calculators are algorithms which through probabilistic (see Poker probability) or Winning ratio is defined as, the number of games won divided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oma.
4. Once you are set to prep your pickings opt out of chopping and reach for a pair of herb scissors instead! Multiple blades mean multiple cuts which makes the whole job super quick. Available on Amazon for only $9.95.
(Images: As linked) Watch glory hole on redtube, home of free big tits porn videos starring armani monae. Porn.com has a huge collection of the internet’s best glory hole porn movies and they are all available to you in streaming format for free!.The whitest kids u' know season 1 episode 9.
Gigi Kitty gets creampied at gloryhole
Cali Carter - Gloryhole Loads
Glory Hole Porn image #398214
Glory Hole Porn Images Porn Original Media Hole Brooks Glory Bailey Glim – Icon Pack v5.9.14.5.0
Requirements: 4.2 and up
Overview: GLIM ICON PACK
The icons of the Glim Icon Pack are one of a kind! Beautiful icons with no common shape.
For the right flair, the Material color palette was used.
All icons of the Glim Icon Pack consist of a soft long shadow and vibrant colors out of the Material color palette. The icons were designed with a lot love to the details – while keeping them as simple as possible.
• This icon pack offers an incredible amount of high quality alternatives.
• There are also 15-20 color variants of popular apps available.
Features
• Over 2500+ magnificent single themed HQ icons!
• More than 3500+ incredible alternatives currently!
• Dynamic calendar support!
• Icons section with a search function!
• Smart icon request tool!
• High quality cloud based wallpapers with Muzei support!
• Fast support is guaranteed. You can always contact me directly per E-Mail.
Supported Launchers
• Action (Recommended)
• Nova (Recommended)
• Apex
• Atom
• Aviate
• Cyanogenmod Theme Engine
• Go
• KK
• Smart
• Solo
WHAT’S NEW
Final Dashboard Update
This app has no advertisements
Download Instructions:
  Prior Lake in MN, how do you know which community is right for you? We've helped families in the Prior Lake MN area find assisted living facilities to match their unique needs and budget. Request info to get free community reports and work with your local Senior Living Advisor.
Choose from over 50 Assisted Living communities in Prior Lake, MN and read 465 reviews with an average rating of 4.2 stars out of 5.
We've helped 7,190 families in Prior Lake, MN where Assisted Living typically range from $1500 Prior Lake, MN
Provides: Assisted Living in Bloomington,...
Provides: Assisted Living in Eden Prairie,...
9 miles from Prior Lake, MN
Provides: Assisted Living in Jordan,...
Summit Place is Retirement living like no other. We offer beautiful Town Homes, Independent &amp; Assisted Living apartment homes and Reflections suites/apartments for those with Memory Loss. What sets this retirement community apart is its commitment to health, fitness and lifelong well-being. This...
10 miles from Prior Lake, MN
The Rivers offers spacious: &gt; INDEPENDENT LIVING: one and two bedroom apartments with full kitchens and baths, in-room washer &amp; dryer, e/o week housekeeping/linen services, 20 MEALS INCLUSIVE, excellent views &gt; ASSISTED LIVING: one and two bedroom apartments with kitchen and private bedroom and...
11 miles from Prior Lake, MN
Provides: Assisted Living in Burnsville, MN
Brookdale Edina is an exclusive senior living community located in the heart of Edina offering Independent Living, Assisted Living and Alzheimer’s and Dementia Care. Brookdale Edina offers a unique set of amenities that no other senior living community in the area can. The community is connected to...
Provides: Assisted Living...
12 miles from Prior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słonecznego era Wikrama z pewnymi różnicami w ich wymowie, co bywa przyczyną niejasności, do którego należą kalendarza.
Lata liczy się według ery Śaka (na pamiątkę zwycięstwa nad Sakami), która zaczęła się (rok 0) w 78 r. Aby określić, czy rok jest przestępny należy dodać 78 do roku ery Saka - w rezultacie, jeśli rok jest rokiem przestępnym w kalendarzu gregoriańskim, to jest przestępnym w erze Saka.
Wprowadzenie kalendarza 
Kalendarz hinduski był opracowany przez specjalny komitet reformy kalendarza (Calendar Reform Committee). Rząd Indii utworzył go w 1952 roku. Zadanie komitetu polegało na ujednoliceniu bardzo licznych systemów liczenia czasu występujących w Indiach. Kalendarz jest częścią Indian Ephemeris and Nautical Almanac, kompendium zawierającego informacje astronomiczne. Są w nim również dane i wzory pozwalające określić czas potrzebny do sporządzenia religijnego kalendarza hinduistycznego.
Oficjalnym początkiem kalendarza był 1 ćajtra, 1879 ery Saka, czyli 22 marca 1957.
Przypisy 
Hinduski
Indyjski kalendarz narodowy Hans Christian Andersen (1805-1875) – pisarz i poeta, najbardziej znany ze swej twórczości baśniopisarskiej
 Hans N. Andersen (ur. 1980) – duński żużlowiec
Zobacz też 
 Hans Andresen Miejscowości w USA:
 Minneapolis – miasto w stanie Kansas, w hrabstwie Ottawa
 Minneapolis – miasto w stanie Minnesota, w hrabstwie Hennepin
Gminy w USA:
 Minneapolis (ang. Minneapolis Township) – gmina w stanie Karolina Północna, w hrabstwie Avery Czasem słońce, czasem deszcz (hindi: कभी खुशी कभी ग़म trb. Kabhi khuši kabhi gham; w wersji angielskiej tytuł zapisany jako "Kabhi Khushi Kabhie Gham" i przetłumaczony dosłownie: Sometimes Happiness, Sometimes Sorrow, spotykana jest również skrócona nazwa K3G lub KKKG) – indyjski film fabularny z 2001 roku w reżyserii Karana Johara. Jego premiera miała miejsce 14 grudnia 2001 roku.
Producenci filmu wykorzystali fragment przeboju The Weather Girls It's raining man bez wiedzy i zgody autorów, za co zapłacili odszkodowanie. Film zdobył ogromną popularność nie tylko w Indiach, ale na całym świecie. Udało mu się dostać na listę Top-10 amerykańskiego boxoffice'u, w Wielkiej Brytanii zajął trzecie miejsce w rankingu UK Top Charts. Łącznie na całym świecie obejrzało go już przeszło miliard widzów. Tłem do drugiej części filmu jest Londyn, co daje okazję do konfrontacji kultury indyjskiej z angielską.
Fabuła (streszczenie) 
Czasem słońce, czasem deszcz to jeden z największych przebojów indyjskiego kina. Jest pochwałą optymizmu, rodziny, przyjaźni i odwagi.
Niedługo po ślubie Nandini i Yash Raichand usynawiają małego Rahula. Chłopiec staje się ich oczkiem w głowie. Po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Assyria and Babylon, (that disappeared 700 years prior to Christ) on the south side of the Caucasus Mountains, is never accounted for by ANY paradigm except Christian Identity. It does seem ‘funny’ and odd’ to have this historical/bibilcal fact noted, only to have what eventually end up being called the White Goths and Celts, to “appear” (out of nowhere, it would appear) some little hundred years later, on the NORTH side of the same mountain range, as if from out of nowhere!
But, OK, HW. Fine. We once were barbarians, and we are finally allowing/having/becoming the ‘Awakened Saxon’ of Kipling’s poem.
I can go with that, and I hope to God (OUR TRIBAL GOD, and his Son, our King, Jesus Christ, the “Ethnarch” of the Israel of God- Gal. 6:16- just sayin’…) that TRUMP sweeps the ENTIRE Super Tuesday race, to the discomfit of our Enemies- the Jews, and the non-whites. At least we can agree on THAT reality.
I figure Trump will win just about everything but Texas, and that Cruz will not win Texas by more than 50%. I’m fine with that. Maintains a three-way race a little longer. That said, if he got Texas as well, I’d have a helluva laugh at the enemy.
As I remember it, wasn’t William F. Buckley Jr. was a supporter of the Roman Catholic terrorist organization the IRA? Gave them money? Next time you are talking to any NRO “cuckservatives” you should ask them what they know about it.
How can any self respecting White man or White woman vote for either Cuban anchor baby?
pic.twitter.com/sdyGzyruie
Trump, who skipped a TownHall in Texas the other day, is basically allowing Cruz to win there. This because he wants Cruz to stay in the race through Florida. Obvious why: goodbye, Pool Boy
forgot to mention: Pool Boy is a couple points up in Minnesota. He’s riding the Somalian Bantu vote
Yes. The Somalian Bantu vote is just what Murka needs.
All the KKK hysteria is ridiculous.?
18. Who’s been supplying guns and bombs to terrorists in Syria to bring down secular Assad? Obama and Zionists or the KKK?
19. Who’s been firing American workers after forcing them to train their foreign replacements? Disney or KKK?
20. Who carried out massive espionage for Israel that may have led to deaths of 100s of agents in the USSR? Jonathan Pollard or the KKK?
21. Who sent Stalin the secret to the bomb? The Rosenbergs and their allies or the KKK?
22. Who carried out the USS Liberty attack? Israel or the KKK?
23. Who were those dancing when Twin Towers fell on 9/11? Israelis driving around in a van or the KKK? What were those Israelis doing there?
And we can go on and on.
In reality, the KKK has less power than the Girl Scouts.
It’s just a bogeyman kept ‘alive’ for push-button triggerings.
Skewered libfag brains would result from them reading that. Just saved the rant brother.
Anti-Whites have little or no regard for truth. “Push-button triggerings”, which they’ve carefully programed for decades, is all they care about: Anything associated with pro-White is pure evil. But it’s all starting to wear thin thanks to the internet.
Your comment is worth saving for future reference.
Yep according to Alex, it’s also the nazis who want to take away the guns and destroy the White race esp. In Europe.
According to the news media, what Dr Duke thinks of Trump means way more to America than what the pope thinks of Trump. Apparently Dr Duke and the Klan have tremendous power in America after all.
Larry Kudlow, long-time court Jew, was just on MSNBC, rolling over and showing his White Belly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in Lake Havasu City, Arizona
- KJJZ in Indio, California
- KJLH in Compton, California
- KJSN in Modesto, California
- KKCM in Sand Springs, Oklahoma
- KKPN in Rockport, Texas
- KKQQ in Volga, South Dakota
- KKYC in Clovis, New Mexico
- KLJT in Jacksonville, Texas
- KMKK-FM in Kaunakakai, Hawaii
- KMRE-LP in Bellingham, Washington
- KPEZ in Austin, Texas
- KQBZ in Coleman, Texas
- KQEW in Fordyce, Arkansas
- KRCQ in Detroit Lakes, Minnesota
- KRNY in Kearney, Nebraska
- KSPK (FM) in Walsenburg, Colorado
- KSSQ-LP in Siloam Springs, Arkansas
- KTRQ in Colt, Arkansas
- KUVA in Uvalde, Texas
- KVLE-FM in Gunnison, Colorado
- KVUW in Wendover, Nevada
- KWDQ in Woodward, Oklahoma
- KWFS-FM in Wichita Falls, Texas
- KWRQ in Clifton, Arizona
- KXGE in Dubuque, Iowa
- KYOE in Point Arena, California
- KYYT in Goldendale, Washington
- KZSR in Onawa, Iowa
- KZXY-FM in Apple Valley, California
- WAIV in Cape May, New Jersey
- WAMI-FM in Opp, Alabama
- WAUH in Wautoma, Wisconsin
- WBAB in Babylon, New York
-DMT in Pittston, Pennsylvania
- WDQX in Morton, Illinois
- WDXC in Pound, Virginia
- WEBQ-FM in Eldorado, Illinois
- WECR-FM in Beech Mountain, North Carolina
- WELR-FM in Roanoke, Alabama
- WFBY in Weston, West Virginia
- WFVL in Lumberton, North Carolina
- WFXN-FM in Galion, Ohio
- WGBJ in Auburn, Indiana
-
- WHKB in Houghton, Michigan
- WHTL-FM in Whitehall, Wisconsin
- WIBL in Augusta, Georgia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BCBS of Alabama KIEBCBS of Georgia KIFBCBS of Alabama KIGUnassigned Prefix KIHUnassigned Prefix KIJUnassigned Prefix KIKBCBS of Illinois KINRegence Blue Shield of Washington KIPAnthem KIRRegence BCBS of Washington KISCapital Blue Cross KITBCBS of Illinois KIUBCBS of Alabama KIVAnthem BCBS of Virginia KIWAnthem BCBS of Virginia KIXAnthem BCBS of Virginia KIZAnthem Blue Cross of California KJABCBS of Georgia KJBUnassigned Prefix KJCAnthem Blue Cross of California KJDBCBS of Alabama KJEAnthem Blue Cross of California KJFBCBS of Illinois KJGBCBS of Illinois KJHBCBS of Illinois KJJCarefirst Administrators KJKBlue Shield of California KJLBlue Shield of California KJMBCBS of Illinois KJNAnthem Central Region (OH, IN, KY) KJPUnassigned Prefix KJQAnthem Central Region (OH, IN, KY) KJRHighmark BCBS KJSAnthem Central Region (OH, IN, KY) KJTWellmark BCBS KJUAnthem Central Region (OH, IN, KY) KJVAnthem Central Region (OH, IN, KY) KJWBCBS of Illinois KJXBCBS of Western New York KJYHighmark BCBS KJZAnthem Central Region (OH, IN, KY) KKABCBS of Alabama KKBAnthem Blue Cross of California KKCBCBS of Michigan KKDAnthem Blue Cross of California KKEBCBS of Oklahoma KKFAnthem Blue Cross of California KKGUnassigned Prefix KKHBCBS of Illinois KKJUnassigned Prefix KKLUnassigned Prefix KKMAnthem Blue Cross of California KKNUnassigned Prefix KKOUnassigned Prefix KKPBCBS of Illinois KKQUnassigned Prefix KKRBCBS of Michigan KKSWellmark BCBS KKTUnassigned Prefix KKUBCBS of Minnesota KKVAnthem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09, at MeritCare Hospital, Fargo, ND.
Jerald “Jerry” C. Hennen
Jerald “Jerry” C. Hennen, Fargo, died July 7, 2009, at MeritCare Hospital, Fargo, ND.
Jerry was born June 4, 1940 to Ray and Myrtle Hennen in Madison, MN. He attended school in Madison, graduating in 1958. After graduation he went to San Francisco, CA where he worked at McCann Erickson Advertising. Jerry moved back to Madison and attended Brown College in Minneapolis, MN and graduated with honors in 1962. He met Jeanette Thielges there and married her in August of 1962. He began his first job in radio at WBEL, Beloit, WI as an evening announcer.
After a year the couple moved to Pipestone, MN and then to Luverne, MN where Jerry worked at KLOH and rapidly rose up the ladder to sports director and sales manager. In 1970 he was offered the general manager position at KDMA in Montevideo, MN. He was soon named vice president of the company.
Jerry bought an FM station in Clarinda, Iowa in 1980, and sold the station two years later, moving to Huron, SD where he managed KOKK. In 1982 he built KMGM FM and moved back to Montevideo, MN, running a family owned and operated station. Jerry sold the station three years later and moved to Grand Forks, ND where he was general sales manager for three stations. He then built KKSR FM in St. Cloud, MN. In 1997 Jerry started his own broadcasting consultant business, Common Sense Radio. He was honored by the Minnesota Broadcasters Association for 50 years in broadcasting in June of 2007.
Jerry and Jeanette have enjoyed time with family at both Lake Minnewaska in the earlier years and on Rush Lake in Ottertail, MN. Jerry retired in 2002 and moved to Fargo, ND.
He is survived by his wife, Jeanette Hennen, Fargo; his children: Scott (Maria) Hennen, Fargo, Jill (Paul) Westerholm, Fargo, Nancy Hennen-Longie, Fargo, and Chris Hennen, Fargo; brother, Roger (Carole) Hennen, Bonaire, Ga; sister, Marcella “Tootsie” (Jim) Welberg, Anoka, MN; brother, Bobby (Vicky) Hennen, Maple Grove, MN; sister, Darlene (Loren) Larson, New Hope, MN; sister, Jackie Chmielewski, Plymouth, MN; and seven grandchildren.
Jerry was preceded in death by his parents, Raymond and Myrtle Hennen; infant children, John and Jennifer; his brother, Dennis; and his sister, Rose.
The Funeral will be held at 1:00 p.m. on Saturday, July 11, 2009 at St. Mary’s Cathedral, Fargo, ND.
Visitation will be from 4:00 p.m. to 7:00 p.m. on Friday, July 10, 2009, with a Prayer Service at 5:00 p.m. at Boulger Funeral Home in Fargo, and one hour prior to the service in the church.
Burial will be at Holy Cross North Cemetery, Fargo.
In Lieu of Flowers, Memorial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to New York City. The east coast Soviets, feeling that Browder is too authoritarian, eventually split and form the American Workers Collective, forming an anti-fascist Popular Front with the Blues. The ASR proper joins the Popular Front after a coup, but turns against it once the Whites are all but defeated. Their defeat to the Red Oak Pact/Popular Front marks the end of the Second Civil War.
- The Whites, lead by Huey Long, are a collection of conservative and fascist groups composed of an official government and military under Long, and several paramilitary groups (ranging from the KKK and openly fascist groups to Businessmen's Associations, essentially armed Hoover Republicans) with strong influence over local governments. They control the South, Texas, parts of the Southwest, and eastern New England, with their capital in Montgomery, Alabama. They seize Washington, D.C. and Philadelphia after the Khakis' leadership is decapitated, but a failed coup by a group of generals fearing the growth of fascist influence causes the fascists to effectively take over. New England defects to the Continental Congress as a result, and between that, the ASR joining the Popular Front, and the fascists' dysfunctional leadership, the Whites fall apart and are soon overrun.
- The Provisional Government, also called the Blues, lead by John L. Lewis. A coalition of liberals, progressives and democratic socialists, they control the upper Midwest, upstate New York, western New England, and the West Coast, with their capital in St. Paul, Minnesota. They form an alliance with the Continental Congress known as the Red Oak Pact, and later one with the AWC called the Popular Front. With Canadian backing, the Red Oak Pact/Popular Front defeats the Whites and then the ASR, winning the civil war.
- The Continental Congress, also called the Greens, lead by Milo Reno. Composed of Midwestern farmers who don't like any of the other factions, they control the Great Plains from Montana to Oklahoma. They align themselves with the Blues in the Red Oak Pact, and count themselves among the winners.
- And several other independent groups:
- William Langer, Governor of North Dakota, has declared secession from the Union. He's eventually brought to heel by Canada.
- Sumner Sewell, Governor of Maine. While not declaring secession, he cooperates closely with Canada and aligns himself with whichever (American) group gives him the most independence. He eventually sides with the Continental Congress, with White New England surrendering to him after they defect to the Red Oak Pact. Post-war, Maine (which now controls most of New England east of the Connecticut River) enjoys a great deal of autonomy within the Third Republic.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St. Joseph’s Catholic Church in Auburn. Rosary services were held in Hislop’s Little Chapel of the Hills, Friday evening. Interment was made in the family plot in St. Joseph’s Catholic Cemetery here. She is survived by one sister, Mrs. Joy Cushing of Richmond, and two brothers, Connie Hecker and Frank Smith, also of Richmond. [Lincoln News Messenger, Thursday, 5-7-1942. Submitted by KKM]
LOVEJOY, FRED SWINSON
Placer County Loses Another Pioneer—Placer County lost another of its old timers when Fred Swinson Lovejoy, 77, died at his home near Loomis on Thursday. Funeral services will be held Monday at 2 PM in the chapel of the Broyer Mortuary. Burial will be in the Rocklin Cemetery. Lovejoy was born at Murderer’s Bar, Placer County, on March 5, 1864. For 20 years Lovejoy ran a freight team line between Auburn and Georgetown, and he also engaged in the sheep and cattle business. He later moved his family to Loomis where he engaged in farming. When the railroad center was moved from Rocklin to Roseville, he engaged in moving homes from Rocklin to here for the railroad men. His father, Laurisen Lovejoy, came around the Horn in a wind-hammer in 1850, and his mother, with two children, followed 10 years later, crossing the Isthmus of Panama. Lovejoy and his late wife, who was a native of Amador County, spent their entire life in Placer and El Dorado counties. They celebrated their golden wedding anniversary on November 21, 1937. Lovejoy leaves his sons and daughters, Chester and Warren Lovejoy of Roseville; Andrew Lovejoy of San Francisco; Mrs. Alta Reese and Mrs. Hazel Hedgens of Sacramento. He leaves 6 grandchildren and two great-grandchildren. [Roseville Press, Friday, 1-23-1942. Submitted by KKM]
MELLINGER, ARTHUR C.
A. C. Mellinger Rites Are Held by Masons—Masonic funeral services were held in Auburn on Sunday for Arthur C. Mellinger, 63, city councilman and former Auburn mayor, who died March 25 at his home in the county seat. Cremation followed. Mellinger had been a member of the city council for 20 years, serving several times as mayor. He was chairman of the Placer County Selective Service Board at the time of a heart attack on February 14 which proved fatal. Surviving are his wife, Elva; two daughters, Mrs. Doris Campbell of Auburn and Mrs. Pauline Roberts of Oakland; a brother, William of Auburn; and a sister, Mrs. E. W. Green of Los Angeles. [Roseville Press, Tuesday, 3-31-1942. Submitted by KKM]
RYDEEN, EVA FRANCES HELENA
Miss Rydeen Dies
—Miss Eva Frances Helena Rydeen of Colfax died in Weimar yesterday, March 11. She had been at the sanatorium in that town for the past year. The deceased was a native of Cofas, Minnesota, and was aged 51. She came to this city several years ago from Sacramento where she had been employed in her profession as a registered nurse by the family of the late C. K. McClatchy of the Sacramento Bee. Miss Rydeen is survived by a sister, Mrs. Victoria Halverson of Minneapolis, and three brothers, William, Clarence and Herbert Rydeen, all of Scandia, Minnesota. Funeral services will be held Sunday, March 15, at 2 PM in the funeral parlors of Francis E. West with Rev. W. T. Menard of the local Methodist Church officiating. Cremation will follow at East Lawn in Sacramento. [Colfax Record, Friday, 3-13-1942. Submitted by KKM]
SWETZER, BELLE nee BANKHEAD
Death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2026-05-23T23:51:32Z</dcterms:created>
  <dcterms:modified xsi:type="dcterms:W3CDTF">2026-05-23T23:51:32Z</dcterms:modified>
</cp:coreProperties>
</file>