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ro_5" sheetId="5" state="visible" r:id="rId5"/>
    <sheet name="qid_1118_so_1" sheetId="6" state="visible" r:id="rId6"/>
    <sheet name="qid_1118_so_2" sheetId="7" state="visible" r:id="rId7"/>
    <sheet name="qid_1118_so_3" sheetId="8" state="visible" r:id="rId8"/>
    <sheet name="qid_1118_so_4" sheetId="9" state="visible" r:id="rId9"/>
    <sheet name="qid_1118_so_5" sheetId="10" state="visible" r:id="rId10"/>
    <sheet name="qid_1118_support_1" sheetId="11" state="visible" r:id="rId11"/>
    <sheet name="qid_1118_support_2" sheetId="12" state="visible" r:id="rId12"/>
    <sheet name="qid_1118_support_3" sheetId="13" state="visible" r:id="rId13"/>
    <sheet name="qid_1118_support_4" sheetId="14" state="visible" r:id="rId14"/>
    <sheet name="qid_111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icas. Bounded by the Atlantic Ocean on the east, Brazil has a coastline of . It borders all other South American 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solos that sound almost like Ritchie Blackmore. To contrast you have a song like "The Curse" that shows that Accept does cheesy right. Yeah, the song is a bit cheesy but it's such a great song. With a slow main riff and verse it picks up a bit at the chorus. It spotlights Mark Tornillo who's voice sounds quite good where he cleans it up a bit...not so much of the gargling with glass sound. But the song is catchy and well written. Again the guitars are just amazing with the riffing and solos adding melody and providing the texture of the song. Those leads in the background make me love the song even more. The lyrics aren't really as cheesy as I've heard some say but are actually quite thought provoking. "Final Journey" is the closer and is there to make you never forget that you just listened to an Accept album and you are much better for it. A faster number it has some great riffing and an infectious melody.
There's a few moments on the album that didn't work for me but they were very small issues with a few parts on a couple of songs. Nothing that really takes that much away from the album. This is a great Accept album that is a touch better than the last two just based on the maturity of the songwriting. These guys have had an interesting career but it seems that after all of these years they have finally found the ingredients to consistently release quality albums. Bring 'em on.
Labels: 2014, 9/10, Accept, Album Reviews, Germany, Heavy Metal
HammerFall - (r)Evolution
HammerFall is one of those bands that some love and some loathe. I actually discovered "The Metal Age" right at the dawn of the internet age. The release of 1997s Glory to the Brave was one of the most exciting times for me because it seemed that old school metal was still not only being made but being made well. I hopped on the HammerFall bandwagon right away and Legacy of Kings sealed the deal for me. I was a fan boy. Their formula for fast melodic power metal songs with anthemic choruses and cheesy chivalry lyrics was exactly what I love about traditional metal. So what do they do? They slowly move away from that formula to become a band I hardly recognize anymore.
Lets face it, their last two albums were absolute shit. No Sacrifice, No Victory was just weak with no ideas. It sounded phoned in. Infected was another turd that did nothing but pick up where the previous had left off. Gone were the anthems that defined this band. Don't get me wrong, not everything they did after Legacy of Kings is as lackluster as those last two but you could see where they were heading. So, of course, leading up to this album we get teasers that Hector looks like he did on previous album because Andreas Marschall did the artwork like on the first three. Frederik Nordstrom was at the knobs again. Here we go...another "back to roots" album. Then they release two teaser tracks, "Bushido" which sounds like it could have fit well on Renegade and "Hector's Hymn," a kick ass HammerFall song that could have been on either of the first two. My anticipation is growing now. Then the album drops...and drops hard. The two previously mentioned songs and a song called "Origins" is all that's worth it on this album. Yeah, there are some nice solos and good guitar work in places but the songs are just sad.
I already mentioned the album opener, "Hector's Hymn." This is classic HammerFall through and through. Speedy and melodic. The warrior lyrics are back in full force. So I'm starting to think that this might turn out to be a true return to form. As I mentioned before, "Bushido" could have been on Renegade. The title track has some okay ideas but it just sounds phoned in. The gang backing vocals seem out of place with the rest of the song. Not horrible but just not up to the standards they set for themselves in the beginning. "Live Life Loud" sounds like it's trying to be an anthem but instead it just comes off as sounding way too cheesy, and not in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7th greatest guitarist of all time.
Hetfield was born on August 3, 1963 in Downey, the son of Cynthia Bassett, a light opera singer, Virgil Lee Hetfield, a truck driver. He is of English, German and Scottish descent, he has two older half-brothers from one younger sister. His parents divorced in 1976 when Hetfield was 13, they were strict Christian Scientists, in accordance with their beliefs, they disapproved of medicine or any other medical treatment and remained loyal to their faith as Cynthia was dying from cancer. This upbringing became the inspiration for many of Hetfield's lyrics during his career with Metallica, most notably in the songs "Dyers Eve" and "The God That Failed" from And Justice For All and The Black Album respectively. Cynthia died of cancer in 1979. After the death of his mother, Hetfield went to live with his older half-brother David. Virgil died during Metallica's Load tour. Hetfield attended Downey High School for his freshman and sophomore years and graduated from Brea-Olinda High School in 1981. Hetfield was nine years old when he first began piano lessons, after which he took on his half-brother David's drums and at the age of 14, he began to play guitar with Robert Okner.
He was in a few bands as a teenager – one being Leather Charm and another, Obsession. Hetfield identifies Aerosmith as having been his main musical influence as a child, has said they were the reason he wanted to play guitar. In the early days of the band, Metallica experimented with a few different vocals and guitar combinations creating a setup similar to that of British metal band Diamond Head, another major influence on Hetfield; some of the options considered included adding another guitar player, having John Roads play lead guitar, as well as asking John Bush from Armored Saint to sing for the band. The finalized line-up of the band became Hetfield, Lars Ulrich, Dave Mustaine, Ron McGovney, soon replaced by Cliff Burton. Hetfield referred to their early sound as power metal; the term "thrash metal" was first used when Kerrang journalist Malcolm Dome described the Anthrax song "Metal Thrashing Mad" in an issue of Kerrang in February 1984. From 1982 to 1983, Mustaine's overly aggressive behavior and drinking problems led to mounting tensions between himself and Hetfield.
Mustaine once poured beer onto McGovney's bass nearly causing serious damage. On April 1, 1983, the band recruited lead guitarist Kirk Hammett from the band Exodus, 10 days Hetfield and Ulrich fired Mustaine from the band due to his erratic indifference. Mustaine was sent home on a 4-day bus journey, went on to form the heavy metal band Megadeth; until the mid-1990s, Hetfield recorded all most harmony tracks. Since the recording of Load, Hammett has been recording rhythm guitars as well. Hetfield plays guitar solos on songs such as "Nothing Else Matters", "My Friend of Misery", "Just a Bullet Away", the outro solo on "The Outlaw Torn", the second solo on "To Live Is to Die", the first solo on "Suicide and Redemption", the first interlude solo on "Master of Puppets", the harmonized solo on "Orion" and the introduction for "The Day That Never Comes", he writes the majority of the guitar harmonies, as well as writing the lyrics, vocal melodies, co-arranging the songs with Ulrich. Hetfield has been involved in a number of onstage accidents, most notable for being an incident with pyrotechnics at Olympic Stadium in Montreal during the Guns N' Roses/Metallica Stadium Tour on August 8, 1992.
Hetfield was the victim of a pyrotechnics accident during the song "Fade to Black", in which a pyrotechnic charge reacted. Hetfield's guitar protected him from the full force of the blast, he suffered second and third-degree burns, but was back on stage 17 days although his guitar duties were delegated to former guitar 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