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ro_5" sheetId="5" state="visible" r:id="rId5"/>
    <sheet name="qid_11203_so_1" sheetId="6" state="visible" r:id="rId6"/>
    <sheet name="qid_11203_so_2" sheetId="7" state="visible" r:id="rId7"/>
    <sheet name="qid_11203_so_3" sheetId="8" state="visible" r:id="rId8"/>
    <sheet name="qid_11203_so_4" sheetId="9" state="visible" r:id="rId9"/>
    <sheet name="qid_11203_so_5" sheetId="10" state="visible" r:id="rId10"/>
    <sheet name="qid_11203_support_1" sheetId="11" state="visible" r:id="rId11"/>
    <sheet name="qid_11203_support_2" sheetId="12" state="visible" r:id="rId12"/>
    <sheet name="qid_11203_support_3" sheetId="13" state="visible" r:id="rId13"/>
    <sheet name="qid_11203_support_4" sheetId="14" state="visible" r:id="rId14"/>
    <sheet name="qid_1120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Protestant, evangelical
Ligon Duncan
Robert Cara
Original Campus, Jackson
Multiple campus locations
www.rts.edu
FoundingEdit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ministers.[1]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LeadershipEdit
RTS is governed by a Board of Trustees exercising oversight through its administration. RTS is led by its Executive Committee, the Chancellor of the RTS system and through the respective campus presidents.[2] Ligon Duncan is Chancellor and CEO.[3]
AcademicsEdit
RTS maintains an institutional belief in the inerrancy of the Bible and follows the Reformed tradition, including Covenant Theology.[4]
Programs of studyEdit
RTS's institutional focus is on training students (especially in its Presbyterian and Reformed branches) to be pastors, missionaries, educators, and Christian counselors. RTS offers Doctor of Ministry, Master of Divinity, and Master of Arts degrees in several subjects.[5] Through its Global program, RTS offers a Master of Arts - Religion (MAR) degree, Master of Arts - Biblical studies degree (MABS), and a Master of Arts - Theological Studies (MATS).[6] The degrees can be earned completely online.
RTS, including its global campus, is accredited by the Association of Theological Schools in the United States and Canada[7] and by the Commission on Colleges of the Southern Association of Colleges and Schools.[8]
RTS also provides course recordings on iTunes U free of charge.[9]
FacultyEdit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evolution.[10][1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RTS is governed by a Board of Trustees exercising oversight through its administration. RTS is led by its Executive Committee, the Chancellor of the RTS system and through the respective campus presidents. Ligon Duncan is Chancellor and CEO.
RTS maintains an institutional belief in the inerrancy of the Bible and follows the Reformed tradition, including Covenant Theology.
RTS's institutional focus is on training students (especially in its Presbyterian and Reformed branches) to be pastors, missionaries, educators, and Christian counselors. RTS offers Doctor of Ministry, Master of Divinity, and Master of Arts degrees in several subjects. Through its Global program, RTS offers a Master of Arts - Religion (MAR) degree, Master of Arts - Biblical studies degree (MABS), and a Master of Arts - Theological Studies (MATS). The degrees can be earned completely online.
RTS, including its global campus, is accredited by the Association of Theological Schools in the United States and Canada and by the Commission on Colleges of the Southern Association of Colleges and Schools.
RTS also provides course recordings on iTunes U free of charge.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 Waltke wrote in a letter that he finds no fault with the administration of RTS on the matter.
RTS has campus locations in Jackson, Mississippi; Orlando, Florida; Charlotte, North Carolina;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ospel choir under the direction of Michelle Higgins; and special music by Billy Cerveny, Steven Dalbey, and Jeffrey Heyl. Friday’s chapel service features the inaugural address by Dr. Dalbey, as well as charges by Jerram Barrs, professor of Christian studies and contemporary culture at Covenant Seminary; Rev. Scotty Smith, teacher in residence at West End Community Church in Nashville, Tennessee, and an adjunct professor at Covenant Seminary; Mr. Walter M. Turner, Seminary Board member and presidential search committee chair; and Mr. Rob Wheeler, Covenant Seminary’s Student Council president. Dr. David Calhoun, professor emeritus of church history, Dr. Mike Higgins, dean of students, and Mrs. DeAnn Harris, Advisory Board member, will offer prayers.
Dr. Mark Dalbey was named as president of the Seminary by a unanimous vote of the Board of Trustees in April and assumed the role in May after serving for a year as interim president. He succeeds Dr. Bryan Chapell, who served as president from 1994 to 2012 and chancellor from 2012 to 2013. Dr. Dalbey has taken on several roles at Covenant since 1999, when he was named dean of students. A few years later, he became vice president of student development and assistant professor of practical theology. In 2009, he became vice president of academics and faculty development, a post he held until assuming that of interim president. His course load as now associate professor of practical theology includes classes on worship as well as a class on gospel-centered parenting that he and his wife, Beth, co-teach.
Prior to his time at Covenant, Dr. Dalbey served for two decades in pastoral and educational positions, including student-pastor of Bridgewater United Presbyterian Church in Beaver, Pennsylvania (1975–1977); assistant dean of religious services (chaplain) and instructor in Bible at Geneva College, in Beaver Falls, Pennsylvania (1977–1984); solo pastor of Church of the Covenant (PCA) in Cincinnati, Ohio (1984–1992); and senior pastor of Christ Presbyterian Church (PCA) in Richmond, Indiana (1992–1999). He has been active on a variety of committees at the presbytery and denominational level for the Presbyterian Church in America, and is a founding member and the current chairman of the steering committee for the Worship Reformation Network, a group of PCA pastors and worship/music directors committed to promoting biblical, Reformed, and gospel-driven principles for worship. Dr. Dalbey holds a BA in philosophy and religion from Tarkio College, a Master of Divinity from Pittsburgh Theological Seminary, and a Doctor of Ministry from Covenant Theological Seminary. He and his wife, Beth, have been married for 38 years; they have three grown children and six grandchildren.
Commenting on Dalbey’s appointment, William B. French, chair of the Seminary’s Board of Trustees, said, “On behalf of the entire Board, I want to say how pleased we are with the diligent and thorough work of our Search Committee, and with their recommendation of Mark Dalbey as the choice for Covenant Seminary’s next president. We are deeply impressed by Mark’s passion for our students and his desire to see them fully equipped for ministry. We are eager to see him lead the institution forward in new ways while also honoring our Reformed and Presbyterian heritage.”
Dr. Dalbey noted, “It’s a great honor and privilege for me to be called to follow in the footsteps of such men as Robert G. Rayburn, William S. Barker, Paul Kooistra, and Bryan Chapell in serving Covenant Seminary for the next season. I am grateful to the Search Committee and the Board of Trustees for their confidence in me. This is an exciting time in the life of the Seminary. I ask all our friends and supporters to pray for me, our Board, our faculty, and our entire leadership team as we embark on several new initiatives to expand and enhance our ability to train pastors and other ministry leaders not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There are rooms with 2 double beds, and rooms with bunk beds. Register early!
If you have a roommate preference, please be sure to indicate that when registering. Your roommate choice MUST register within the week you register and include your name in order to be assigned to the same room.
If you would prefer a private room, there is an additional $125 cost. (There are limited single rooms available.)
You will receive an email 3 weeks prior to the conference with the list of other retreat attendees in order to share rides from the airport.
You will have an opportunity to indicate if you have medically necessary dietary restrictions.
If you have registration questions, please contact Kathy at kwargo@pcanet.org or 678-825-1132.
A limited number of partial scholarships are available. Please email Kathy Wargo kwargo@pcanet.org for a Request for Scholarship form.
Keynote Speaker:
TO BE ANNOUNCED LATER!
Workshop Speakers:
Bethany Belue works for the PCA Committee on Discipleship Ministry as the Established and Certification Coordinator. Before coming to CDM, she worked in Children’s Ministry for 9 yearsat 2 large PCA churches as the Children’s Director, Redeemer Presbyterian in New York City and Oak Mountain Presbyterian in Birmingham. She currently lives in Mobile, AL with her husband Dustin.
Jimmy Brock has been involved in children’s ministry since he was a child himself, serving churches in Virginia, California, Missouri, and Georgia as a Sunday school teacher, camp counselor, camp director, nursery coordinator, and most recently Pastor of Family Ministry. He is now the Church Planting Pastor for Resurrection Community Church in Virginia Beach, VA.
Stephen Estock is Coordinator for the PCA Committee on Discipleship Ministries (CDM). A former USAF officer, he has been in pastoral ministry for 20 years, serving churches in Montgomery, AL and St. Louis, MO. Stephen has also been an adjunct professor at Birmingham Theological and Covenant Theological Seminaries. His Ph.D. is in education, with an emphasis on competency-based learning and leadership training. He and his wife, Susan, have three children and live in Atlanta, GA.
Sue Jakes is mother of four, grandmother of 11, and lives in Atlanta, GA where she serves as Children’s Ministry Coordinator for the Presbyterian Church in America’s Committee on Discipleship Ministries. She has served as director of children’s ministry at Covenant PCA in Fayetteville, GA and is now serving as children’s director at Westminster PCA in Atlanta. She has been teaching children, youth, and women’s groups in the church for over thirty-five years. Sue is co‑author of “Heart of the Home,” a Bible Study ministry for moms and Teach Me To Worship, CDM’s children’s church online curriculum.
Sherry Kendrick has served as the Children’s Director of Covenant Church of Naples in Naples, FL for nine years. She has a degree in elementary education from East Tennessee State University and over 30 years of experience in children’s ministry as well as homeschool, private school and public school education. She loves children’s curriculums and tends to collect them. Sherry was married to her pastor husband, Mike, for 36 years serving in both small and large churches. As a widow, she continues to serve the church and has three grown children and one grandchild.
Becky Sinclair is the former Children’s Director at Clemson Presbyterian Church in Clemson, SC. She has a passion for teaching children God’s Word and encouraging memorization of Scripture. She loves to encourage those involved in children’s ministry as well as parents in the discipleship of children. Her hobbies include spending time with her husband, David, and their adult children and grandchildren, reading, and knitting.
B.A. Snider has more than 20 years’ experience as a children’s director in PCA churches ranging in size from 200 to 4,000 but finds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740 760 780 800 Max 200 220 240 260 280 300 320 340 360 380 400 420 440 460 480 500 520 540 560 580 600 620 640 660 680 700 720 740 760 780 800
ACT Composite: Min 2 4 6 8 10 12 14 16 18 20 22 24 26 28 30 32 34 Max 2 4 6 8 10 12 14 16 18 20 22 24 26 28 30 32 34
Varsity Athletic Teams
Men Women No Preference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Weekend/evening
Credit for life experience
No Preference Not applicable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Specialized Mission
No Preference Single-sex: Men Single-sex: Women Historically Black College or University Tribal College
Guide Me | Clear Search
College Navigator consists primarily of the latest data from the Integrated Postsecondary Education Data System (IPEDS), the core postsecondary education data collection program for NCES – the National Center for Education Statistics.
Visit the IPEDS website for more information about IPEDS and for access to IPEDS data tools, publications, and more. Follow IPEDS on Twitter for updates and current communications.
Current Source
Released Show full history
General Information1,
Estimated Student Expenses,
Programs/Majors IPEDS 2019-2020, Fall Collection February 2020
Enrollment,
Retention Rates,
Instructional Staff2 IPEDS 2019-2020, Spring Collection July 2020
Financial Aid/Net Price3,
Graduation Rates4,
Admissions5,
Servicemembers and Veterans Benefits,
Outcome Measures IPEDS 2019-2020, Winter Collection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300 320 340 360 380 400 420 440 460 480 500 520 540 560 580 600 620 640 660 680 700 720 740 760 780 800
ACT Composite: Mín 2 4 6 8 10 12 14 16 18 20 22 24 26 28 30 32 34 Máx 2 4 6 8 10 12 14 16 18 20 22 24 26 28 30 32 34
Equipos Atléticos Universitarios
Hombres Mujeres No Preferencia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Oportunidades de Aprendizaje Extendidas
Fin de semana/noches
Crédito por experiencia
Afiliaciones Religiosas
No Preferencia No Aplica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Misión Especializada
No Preferencia Un solo género: Hombres Un solo género: Mujeres Colegios y universidades históricamente afroamericanos Universidad Tribal
Guíame | Borrar Búsqueda
IPEDS ID: 119605
OPE ID: 01146000
11255 North Torrey Pines Road, La Jolla, California 92037-1011
Distancia desde ZIP: 0.0 millas from 92037
Información General: (800) 628-8648
Página de Internet: www.nu.edu/
Tipo: 4-años, Privada sin fines de lucro
Títulos Ofrecidos: Certificado de menos de un año
Certificado de un o menos de dos años
Grado asociado
Certificado de pos-licenciatura
Certificado pos-maestría
Doctorado - profesional
Ubicación del Campus: Ciudad: Grande
Dormitorios: No
Población Estudiantil: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xml:space="preserve">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