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_sro_1" sheetId="1" state="visible" r:id="rId1"/>
    <sheet name="qid_1146_sro_2" sheetId="2" state="visible" r:id="rId2"/>
    <sheet name="qid_1146_sro_3" sheetId="3" state="visible" r:id="rId3"/>
    <sheet name="qid_1146_sro_4" sheetId="4" state="visible" r:id="rId4"/>
    <sheet name="qid_1146_sro_5" sheetId="5" state="visible" r:id="rId5"/>
    <sheet name="qid_1146_so_1" sheetId="6" state="visible" r:id="rId6"/>
    <sheet name="qid_1146_so_2" sheetId="7" state="visible" r:id="rId7"/>
    <sheet name="qid_1146_so_3" sheetId="8" state="visible" r:id="rId8"/>
    <sheet name="qid_1146_so_4" sheetId="9" state="visible" r:id="rId9"/>
    <sheet name="qid_1146_so_5" sheetId="10" state="visible" r:id="rId10"/>
    <sheet name="qid_1146_support_1" sheetId="11" state="visible" r:id="rId11"/>
    <sheet name="qid_1146_support_2" sheetId="12" state="visible" r:id="rId12"/>
    <sheet name="qid_1146_support_3" sheetId="13" state="visible" r:id="rId13"/>
    <sheet name="qid_1146_support_4" sheetId="14" state="visible" r:id="rId14"/>
    <sheet name="qid_114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can relate to anything we've said or hear your own thoughts on the topic. So don't be shy. :) We look forward to getting to know you as much as we're letting you get to know us. You can find our previous columns here, in case you missed them.
Sara Steven:
My first day of Spring semester at Arizona State University starts today, and one of the “fun” courses I decided to enroll in had been an American Film Musicals class. Given the heavy workload of the other three classes I’m enrolled in, I figured watching musicals wouldn’t be too difficult. I enjoy them immensely, so it wouldn’t be torture, and summarizing or giving my opinion on the dance moves of Fred Astaire or trying to decipher Audrey Hepburn’s quirkiness in My Fair Lady would be a pretty easy task.
Well, lesson learned: a three credit college course is still a three credit college course. There will be two MLA-formatted papers in my future, as well as a research paper and summaries/reviews of every movie we see this semester--eighteen in total! But, if I had to do it for any genre, I can’t think of a more fun genre.
The first musical ever for me had been Gigi. It’s still a favorite of mine. My grandmother introduced me to it when I was in elementary school, and to this day, if I ever encounter a dress like the one Leslie Caron wore as Gigi to Maxim’s, it will be mine!
It’s more than the dress, though. I love all the outfits. I love the Parisian backdrop. I know all of the songs by heart, even now, and just the other day I thought of the legendary Maurice Chevalier remarking on the fact that he’s “glad he’s not young anymore” when I heard my children fighting over something that consequently, didn’t matter too much and would quickly blow over if given another minute or two.
Gigi opened the door to so many other musicals, and I’ve discovered that while I’ve seen quite a few that are required viewing for my class, there are still quite a few I haven’t seen!
Some of my favorite film musicals:
Gypsy: Who wouldn’t love Natalie Wood, who goes from tomboy to sexpot while dealing with deep mommy issues with her momager mother?
Mary Poppins: This was a constant while growing up, and I’ve seen it recently after we acquired Disney + for our Roku. While I love Julie Andrews, my favorite character is Bert, played wonderfully by Dick Van Dyke.
The Sound of Music: Another Julie Andrews classic. My favorite song is “So Long, Farewell.”
Xanadu: Admittedly, it has been nearly four decades since I’ve seen Olivia Newton-John in roller skates. My young parents brought me with them to the movie theater when I was only three, and I can barely remember much of it, other than vibrant colors and the music. I still remember “Magic,” and I get to reacquaint myself with it all this semester, since it’s one of the musicals we’ll be working with.
The Wizard of Oz: I made it a point to watch it every single holiday for several years, when it would air on television.
Grease: Another classic that I have seen several times over the course of my life. Friend and relatives at odd times over the years will break into famous lines and song and phrases, out of the blue. It wasn’t until later in life when I realized what Rizzo meant when she said, “I feel like a defective typewriter. I skipped a period.”
(Links above are to trailers.)
What are some of your favorite film musicals?
Melissa Amster:
Today I am sharing ten of my favorite movies. Please note that these are just ten movies I love out of many, many more. It's hard to just pick only ten, which is why I don't want to say that these are my only favorites. (Links are to trailers.)
1. Where the Heart Is: I read the book (by Billie Letts) in 1999 and loved it. Then the movie came out in the spring of 2000 and I was excited to see it. The first time, I enjoyed it enough. Then I watched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 , Smithereens , Liquid Sky
Chapter 7. Talk of the Town: Times Square
Chapter 8. Uh Huh Her: Ladies and Gentlemen, the Fabulous Stains
Chapter 9. Now Entertain Us: Starstruck , Sid and Nancy , True Stories
Postscript: Slip-Streaming
David Laderman is Professor of Film at the College of San Mateo in California. He is the author of Driving Visions: Exploring the Road Movie and was featured in the IFC documentary Wanderlust .
Jordan—intimate insider of the early London punk scene, circa 1976; notorious sales clerk at Vivienne Westwood and Malcolm McLaren's seminal punk fashion shop, SEX; comrade of Johnny Rotten and Siouxsie Sioux—is up on a stage in the role of Amyl Nitrate, strutting around in a most shocking costume: plastic British flag wrapped around her torso, high heels, Roman warrior helmet, loads of splotchy makeup. She is auditioning for the media czar of a future British dystopia, one that looks remarkably like 1977 London. She is not singing; she is lip-syncing to the blasting music track, a punk version of "Rule, Britannia." At a certain moment in the performance, military aircraft can be heard flying overhead: is the noise part of the sound track or part of the fiction? Jordan seems distracted, loses her place, slips out of sync. And the gesture seems to work, highlighting her irreverent uninterest in keeping either the seams of spectacle hidden or her body and "voice" together.
This moment from Derek Jarman's Jubilee (1978) is symptomatic and symbolic of a range of attitudes characteristic of punk's early days. Indeed, such a performance gesture recurs in several other punk-musical films that emerged over the next few years. Today such playful slippages in synchronization are more commonplace; but in the early 1980s, they reflected punk's critique of new modes of music representation and consumption.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Punk Slash! Musicals
Cover: Punk Slash! Musicals
Film, Media, and Popular Culture
Tracking Slip-Sync on Film
By David Laderman
This lively study of key British and American punk rock musical films from the late 1970s to the mid-1980s explores how this musical cycle represents a convergence between independent, subversive cinema and 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Another Music Lover's Blog
The Sitemaps
Hairdresser Singing In The Rain
admin March 16, 2019 Comments Off on Hairdresser Singing In The Rain
The male dickcissel, a member of the same avian family as the cardinal, can spend up to 70% of its day singing. These birds, like many others, sing a repertoire of long and complex songs to mark their.
Arnold Schwarzenegger. One of the richest action stars of all time, Arnold Schwarzenegger is a seven-time Mr. Olympia with a net worth of $400 million and a resume of movies that earned $4.73 billion at the worldwide box office.He also boasts the title of the 38th governor of California. When he was born in 1947, however, his homeland of Austria was devastated by World War II, and the future.
I have suffered, over the last week or so, what I’ve come to think of as a “grief relapse”. It feels like having malaria, the initial illness was terrible, but over time I’ve gotten better, and then once in a while, out of the blue, here it is – surfacing again as I try to go about my business.
For Texoma farmers, that’s been the case with rain and drought. They say too much of a good thing. "I certainly think Luke Perry made a mark on this town," said Sarah Bush, the owner of a local.
The Color Purple Musical Movie When producer Quincy Jones approached him to adapt Alice Walker‘s Pulitzer Prize-winning novel The Color Purple for the big screen. Scott Sanders to adapt Walker’s narrative as a movie musical. The. The Color Purple Musical is getting a new film adaptation by producers Steven Spielberg, Oprah Winfrey, Quincy Jones, and Scott Sanders. Spielberg, Oprah, and
Free codes for Webkinz, virtual items, and more from Webkinz Insider Win Free Webkinz Codes Now!
Lesley was to co-star in the beautician comedy series Snip (1976), a TV takeoff of the Warren Beatty movie Shampoo (1975) starring David Brenner as a divorced hairdresser. Just before its scheduled September 30, 1976, debut, NBC abruptly canceled the show, so fast in fact that TV Guide did not even have time to remove a special feature on the show in its Fall Preview of September 18-24, 1976.
Amadeus script by Peter Shaffer
The House That Jack Built. The House That Jack Built is a 2018 Denmark / France / Germany / Sweden horror thriller by Lars von Trier. Starring Matt Dillon, Bruno Ganz and Uma Thurman.
Footloose (1984) Storyline : Classic tale of teenage rebellion and repression features a delightful combination of dance choreography and realistic and t.
Every artist who has appeared on the Billboard Hot 100 has played a part in the history of popular music, but some leading men and women have had special roles on the singles chart.
Lcms Series B Hymns Even then, it provided assigned readings only for Advent, Christmas, Lent and. "Year A" focuses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is fixed solidly in the 19th century mode of the stageplay, and all that entails.
What this translates to is a very long and hammy production, which plays to none of the strengths of the medium. This is where I started to think about video games.
For one thing, the bipolar nature of My Fair Lady reminded me very much of the schizm today between gameplay and story in video games; that they are two completely separate types of entertainment that are expressed in opposing ways (passive versus interactive, watching versus directing, etc.) yet attempt to coexist in the same production, though most often 'take turns' as opposed to really sharing the same space at the same time. Just the same with this classic musical; a coreographed song and dance number is something completely apart from a human drama expressed through dialogue and character interaction; one interrupts the other; the entire mode of the production changes gears briefly, then reverts. You don't need to sing a song to tell a story. You don't need to play a video game to tell one either. Music is to film a valid but wholly separate form of entertainment, as film is to video games.
The logical analogue here then is that as a film musical is to the modern video game, the music is to gameplay as the story in one is to the story in the other. But that's not the gut feeling I got from the experience of watching My Fair Lady. While watching the movie, whenever a song came up, I wanted the film to get back to what it was good at-- characterization, dialogue, human interaction, not this broad song and dance. The songs got more tedious as the film went along and I just wished I could skip to the next segment where the film got to be a film instead of a stage production. And in a game, you want to skip the cutscenes, not the gameplay.
In other words, I don't think the analogy here is about the type of enjoyment derived from each element of the production (I'd say the "pure" enjoyment derived from the mechanics of well-designed gameplay riffs off a lot of the same input that makes a song with an enjoyable melody and catchy lyrics pleasurable.) I think the analogy between film musicals and narrative video games lies in both forms trying to be something they're not. My Fair Lady is emulating the stage, in a medium totally unfit for it; when video games try to be movies, they suffer for the same reasons. Gamers want to play, not watch; games aren't as good at being movies as movies are. These are games' growing pains; they will find a way to be more expressive through the gameplay itself than any static cutscene could be. I'd never realized so clearly that film went through much the same stage in the age of the gilded musical.
Posted by Steve gaynor at 1:29 PM
Labels: game theory
Yeah, uh, this really isn't an argument worth spending on someone is is not an appreciater of REAL music; however, I feel like making a point:
While I will agree that lengthy cutscenes in games can be frustrating the analogies your making to justify why these items (movies in games/music in movies) don't "work" is not the root of why people get turned off. The real reason is people HAVE NO PATIENCE. The idea of music in a musical (now this may be a shocker so brace yourself) is to enjoy the music. All anyone considers "enjoyable" music nowadays is angry, noisey "I hate myself b/c my mom didn't breastfeed me" music. Its either that or extremely juvenile teenage whiny-ness. So when a fun little diddy with a clever moral starts up out of the blue people say,"OH PLEASE that woud never happen in real life." Well last time I checked, little green pointy eared men with weapons made of light which magically stay the proper lenth don't exist in real life either. The point is to ENJOY the fanticiful plot.
Nowadays we are moreso visually stimulated which is why games like Metal gear Solid and Final Fantasy put such an emphasis on cutscenes. Those who enjoy the cinematic experience this gives applaud it. But those (typically fans of the first person shooters such as Halo) who prefer the high pac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News | Entertainment
Home &gt; News &gt; Entertainment
Olivia Newton-John has been gifted her 'Grease' jacket after it was auctioned off for charity
The 71-year-old actress - who starred as Sandy in the iconic 1978 musical movie - sold her iconic biker jacket she wore whilst performing 'You're The One That I Want' with John Travolta to help raise money for her cancer research centre last month
But the buyer had other plans for the piece of movie memorabilia and wanted to return the jacket to a very "grateful" Olivia.
The anonymous buyer - a tech entrepreneur and doctor - said: "It should not sit in a billionaire's closet for country club bragging rights. The odds of beating a recurring cancer using the newest emerging therapies is 1,000-fold greater than someone appearing out of the blue, buying your most famous and cherished icon, and returning it to you."
Thanking the generous buyer, Olivia said: "That is the most incredibly generous thing to do for me. I'm so grateful and I'm just blown away."
Olivia sold over 500 items at auction - including custom Pink Ladies jacket embroidered with Sandy which was gifted to the actress by the cast and crew when filming wrapped - to help raise money for the Olivia Newton-John Cancer Wellness &amp; Research Centre.
She first overcame cancer in 1992 before it returned two more times in 2013 and again in 2018.
The cancer is now at stage four which spread to the base of her spine - causing a fracture which ultimately led to her needing to learn to walk again - and she is currently undergoing treatment at her cancer research centre in Melbourne .
The jacket sold at auction for £185,000, adding to a total of £1.8 million.
However, the 'Let's Get Physical' hitmaker was stunned the souvenirs did so well as they had just been stored away gathering dust for a long time.
She said: "They were stored in cardboard boxes in storage rooms for many, many years.
"And some of them I hadn't seen for a really long time. It was such a surprise."
&gt;&gt; More Entertainment News
© 2020 Bang Showbiz, NZCity
Other Entertainment News
18 Jan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Playbook” are locks. Inarguable. If they don’t get nominated … well, I won’t finish that sentence since it’s a waste of time. IT’S NOT GOING TO HAPPEN.
The last two slots are a mystery to me. I think it’s ultimately a decision of whether the writers go along with groupthink or go out on a limb for a script that they love. Will they make sure the heavy-hitter Best Picture contenders have a writing nomination to add to their tally? Or will they provide a lone nomination (or a high-profile one) for a movie not nearly as beloved?
Just as a reminder of how hard it is to predict, let’s look back at the past three years of the category since those reflect Best Picture moving to beyond 5 nominees.
Last year, it looked like “The Help” would ride the coattails of its Best Picture nomination to a screenplay nod. And “The Girl with the Dragon Tattoo,” which most thought would be a Best Picture nominee, looked good too. The writers snubbed both of these, opting for the well-wrought “Tinker Tailor Soldier Spy” and a lone nod for George Clooney’s “The Ides of March.” (“War Horse” and “Extremely Loud and Incredibly Close” were two other Best Picture nominees that were not recognized.)
In 2010, the category was 5-for-5 with Best Picture nominees “Winter’s Bone,” “True Grit,” “Toy Story 3,” and “127 Hours” all scoring here. The eventual winner was – obviously – Aaron Sorkin’s visionary script for “The Social Network.”
2009 saw a surprising triumph for Best Picture nominee “Precious” over fellow nominees “Up in the Air,” “District 9,” and “An Education.” Only one other adaptation was in the Best Picture field, but it was “The Blind Side” – a nominee few saw coming. So unsurprisingly, an outside nominee charged the field – “In the Loop,” a British political comedy that came in from out of the blue.
So since there’s no clear precedent, what to do? Predict that the writers just go with the flow and nominated “Life of Pi” and “Les Misérables?” Or attempt to forecast a big passion play?
I think William Nicholson’s script for “Les Misérables” is a more likely nominee, despite many naysayers who think it won’t be appreciated because it was a musical. “Chicago,” the last stage-to-screen musical, was nominated here; you have to go so far back to see a movie musical in the Best Picture field that it isn’t worth looking for a pattern. We really have no idea whether it’s a contender, though, since it was ineligible at the WGA Awards. But it did miss out on a Golden Globe nomination, and that was a nod “Chicago” did pick up in 2002.
Basically, in my prediction of “Les Misérables” for Best Adapted Screenplay, I’m counting on the movie playing really well with the Academy (which it apparently has, in spite of the critics’ attempts to destroy it). There’s nothing but a gut feeling telling me to predict it, and a slight inkling that they love the movie enough to nominate it a lot.
There’s much more of a reason for me to predict “Life of Pi,” which has the WGA nomination to its credit. But a lot of people have criticized David Magee’s script for being the major flaw of the movie, and that gives me hesitancy. Could it be that it only scored a nomination because of all the ineligible movies?
I had similar hang-ups about “Hugo” last year, a movie that was visually impressive but took a lot of flak for its weak writing. Yet John Logan’s script for that was nominated for a WGA Award … and then received an Oscar nomination. Does “Life of Pi” have the strength of “Hugo,” though, which went on to win 5 Oscars in 2011? I don’t think it does, and Fox seems to have little confidence in it.
But if it’s not “Life of Pi,” what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Second accuser backs actor Anthony Edwards’ molestation allegation against producer Gary Goddard
An early headshot of Bret Douglas Nighman, who became the second man to come forward this month to accuse producer Gary Goddard of sexual abuse against minors.
By Gus Garcia-Roberts
After actor Anthony Edwards publicly accused producer Gary Goddard of molesting him as a child four decades ago, a second accuser has come forward to corroborate Edwards’ claim and allege that Goddard also attempted to molest him on multiple occasions.
Edwards, now 55 and whose television credits include 14 years on “ER,” claimed in an essay published on Medium Nov. 10 that Goddard molested him before the age of 14 and raped his best friend, whom he did not name.
In his own Medium post Friday, entitled “Anthony Edwards is Telling the Truth,” former actor Bret Douglas Nighman, 56, said that when he was 15 while on a touring theater production directed by Goddard, he was in a nearby bed when the older man molested Edwards.
“I lay in my bed with my heart pounding and listened as one of my best friends who I loved get sexually molested,” Nighman wrote.
Goddard is a longtime Hollywood director, producer and screenwriter and the founder of the Goddard Group, a company that designs attractions for theme parks and hotels. He directed 1987’s “Masters of the Universe,” and his most recent significant credit is as a director of “Broadway 4D,” a long-stalled musical film starring Hugh Jackman and Christina Aguilera.
Goddard had previously issued a statement denying Edwards’ allegation. In a statement Sunday, Goddard’s publicist Sam Singer said that Nighman’s new allegations were “equally false.”
“While it is true that Mr. Nighman appeared in two productions that were directed by Mr. Goddard, his allegations of sexual advances are false,” the statement read. “It is equally disturbing that both individuals maintained personal and professional relationships with Mr. Goddard well into adulthood, and now, out of the blue, are making false, disparaging and defamatory statements.”
“During these emotionally charged times, it is virtually impossible to rebut and properly defend oneself from allegations that are 40 years old and in which any accusation — no matter how spurious and defamatory — is reported as ‘news,’” the statement continued. “It is disheartening and wrong for people to make such claims through personal posts on the internet when the accused have no reasonable method to demonstrate the allegations are concocted and possess no manner in which to correct the fabrications and falsehoods.”
Edwards has declined to be interviewed to elaborate on his allegations against Goddard.
It’s not the first time Goddard has been accused of sexual abuse of minors. Goddard and “X-Men” director and producer Bryan Singer were among the targets of federal lawsuits in 2014 accusing them of sexually abusing underage boys. The lawsuits were voluntarily dismissed, and attorneys for Michael Egan, who was one of the plaintiffs, apologized to two other defendants for including them in the litigation.
Sam Singer called the civil allegations “completely fabricated.”
Bryan Singer has previously derided the legal claims as a “sick, twisted shakedown,” and on Sunday his attorney maintained that the lawsuits were baseless.
Bryan Singer was a producer and consultant for Goddard’s film “Broadway 4D.” His attorney, Andrew Brettler, said that the project “has been dead for four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Act 1 opens its Second Stage Season with Dames at Sea
by Roseann Damico Schatkowski Oct 11, 2018
Act 1 DeSales University Theatre presents the first musical production of its 49th season: “Dames at Sea.”
This mapcap musical parody will run October 11 to October 21, 2018 in the Schubert Theatre of the Labuda Center for the Performing Arts, Center Valley, PA.
Chosen as Best Musical of the Year by Time, Newsweek, and the Outer Critics Circle, “Dames at Sea” is an hilarious spoof of the Hollywood musicals of the 1930s. It’s big-time New York, and little Ruby from Hometown, U.S.A. with “nothing but tap shoes in her suitcase and a prayer in her heart,” has come to make it big on Broadway. To her dismay, she learns that the leading lady is threatening to walk and the theatre is scheduled for demolition. Then, out of the blue, she meets Dick, a sailor who also has ambitions as a songwriter. Ruby starts in the chorus, and by the end of the day, in true Hollywood fashion, Ruby becomes a star on the deck of a battleship (which just happens to be passing by). Filled with rollicking tap dancing, joyful music, and a boatload of laughs, this madcap musical parody proves the adage that “the show must go on.”
“‘Dames’ is musical pastiche – a vintage valentine to those dancing, romancing movie musicals where the naïve dreamer finds herself living a dream come true,” says performing arts division head and producing artistic director John Bell. “And the score is terrific, including the heartbreaking “Raining in My Heart.”
Performing arts theatre faculty member Wayne S. Turney directs the production. “I'm having a whale of a time acquainting this talented bunch of millennials with the myriad innocent joys of 30s' movie musicals. The look of discovery when they see Dick Powell, or Eleanor Powell, or Jean Harlow, or Ruby Keeler is priceless. Their cynical world needs a dose of the precious innocence and idealism of that bygone era. Dames may just be the antidote our troubled age needs." Says Turney. “
In keeping with the tradition of having exceptional students design our fall second stage productions, “Dames at Sea” is brought to life by scenic designer Christopher Clark ’19, and lighting designer Kaia Merrell ’20. The costume design will be created by Samantha Southard, the division’s costume shop manager and the sound design will be created by William Neal, the division’s resident sound designer.
The production opens on Thursday, October 11 and runs to Saturday, October 13 at 8 PM. There is a Sunday matinee on October 14 at 2 PM after which a “talk back” with the director and cast is scheduled. Show times for the second week are Wednesday, October 17 to Saturday, October 20 at 8 PM and there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 Damsel in Distress (1937 film)
This article is about the 1937 musical film. For the novel by P. G. Wodehouse it is based on, see A Damsel in Distress (novel). For other uses, see Damsel in Distress (disambiguation).
1937 film by George Stevens
A Damsel in Distress
A Damsel in Distress film poster
George Stevens
Pandro S. Berman
S. K. Lauren (screenplay)
Ernest Pagano (screenplay)
P.J. Wolfson (screenplay)
P. G. Wodehouse (play and screenplay)
1919 novel
by P. G. Wodehouse
1928 play by Wodehouse and Ian Hay
Gracie Allen
George Gershwin (songs)
Victor Baravalle
Joseph H. August
Henry Berman
November 19, 1937 (1937-11-19)
$1,035,000[1]
A Damsel in Distress is a 1937 English-themed Hollywood musical comedy film starring Fred Astaire, Joan Fontaine, George Burns, and Gracie Allen. Loosely based upon the P.G. Wodehouse 1919 novel of the same name, and the 1928 stage play written by Wodehouse and Ian Hay, it has music and lyrics by George and Ira Gershwin, and was directed by George Stevens, the second (and last) Astaire musical directed by Stevens; the first was Swing Time.
4 Accolades
5 Key songs and dance routines
Plot[edit]
Everyone on staff at Tottney Castle knows that the lovely Lady Alyce Marshmorton (Joan Fontaine) must marry soon, so a wager is proposed as to the identity of the lucky man. With all the likely candidates already claimed, young footman Albert (Harry Watson) places a bet on a "Mr. X," someone totally out of the blue.
Lady Alyce secretly has a romantic interest in an American no one from her family has yet met. She leaves the castle one day to venture into London, where by chance she enc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This project would eventually become the highly successful Electric Light Orchestra (ELO). Problems led to Wood's departure in 1972, after the band's eponymous first album, leaving Lynne as the band's dominant creative force.[7]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and Bev Bevan's drumming, while Richard Tandy's integration of the Moog, harmonium, and Mellotron, with more novel keyboard technology, gave Lynne's songs a more symphonic sound. Kelly Groucutt's distinctive voice mixed with Lynne's to produce the classic ELO harmonic vocal sound.
The pinnacle of ELO's chart success and worldwide popularity was the expansive 1977 double album Out of the Blue, which was largely conceived in a Swiss chalet during a two-week writing marathon.[8]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time.[9]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"very".[10] However, the remaining seven non-disco tracks on the album reflected Lynne's range as a pop-rock songwriter, including a heavy, mid-tempo rock anthem ("Don't Bring Me Down") that, despite its use of a drum loop, could be considered the antithesis of disco.[11] In an April 2008 interview, Lynne fondly recalled his forays into dance music:
I love the force of disco. I love the freedom it gave me to make different rhythms across it. I enjoyed that really steady driving beat. Just steady as a rock. I’ve always liked that simplicity in the bass drum.[10]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project,[12]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