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ro_5" sheetId="5" state="visible" r:id="rId5"/>
    <sheet name="qid_11631_so_1" sheetId="6" state="visible" r:id="rId6"/>
    <sheet name="qid_11631_so_2" sheetId="7" state="visible" r:id="rId7"/>
    <sheet name="qid_11631_so_3" sheetId="8" state="visible" r:id="rId8"/>
    <sheet name="qid_11631_so_4" sheetId="9" state="visible" r:id="rId9"/>
    <sheet name="qid_11631_so_5" sheetId="10" state="visible" r:id="rId10"/>
    <sheet name="qid_11631_support_1" sheetId="11" state="visible" r:id="rId11"/>
    <sheet name="qid_11631_support_2" sheetId="12" state="visible" r:id="rId12"/>
    <sheet name="qid_11631_support_3" sheetId="13" state="visible" r:id="rId13"/>
    <sheet name="qid_11631_support_4" sheetId="14" state="visible" r:id="rId14"/>
    <sheet name="qid_1163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history of Ipswich Town FC and answering the ever-burning question: When was Ipswich in the Premier League? So, fasten your seatbelts and get ready for a fun ride through time!
1. The Glory Days of Ipswich in the Premier League:
Ah, the good ol' days when Ipswich Town proudly graced the Premier League! It all began back in the 2000-2001 season when the Tractor Boys (a quirky nickname, right?) secured their place in the top-flight English league. Ipswich fans were over the moon, and rightfully so!
2. The Rise to Prominence:
Under the guidance of legendary manager Sir Bobby Robson, Ipswich Town made a splash in the Premier League. They finished a remarkable fifth in their first-ever season, securing a place in the UEFA Cup (now known as the Europa League). The football world couldn't help but take notice!
3. Unforgettable Moments:
During their time in the Premier League, Ipswich Town treated us to some truly unforgettable moments. Who could forget their thrilling 5-
When did ipswich premier league
Title: When Did Ipswich Premier League: A Look Into the Rise of Ipswich Town in the English Football
Meta-description: Discover the fascinating journey of Ipswich Town in the English Premier League. Learn about the club's history, achievements, and memorable moments.
When did Ipswich Premier League? This question takes us back to the exciting rise of Ipswich Town in the English football league. Ipswich Town, a professional football club based in Ipswich, Suffolk, has had a remarkable journey in the world of football. From its humble beginnings to reaching the pinnacle of English football, Ipswich Town has left an indelible mark on the sport.
# The Early Years: The Foundation of Ipswich Town #
Inception and Formation
- Ipswich Town Football Club was officially formed on October 16, 1878, making it one of the oldest football clubs in England.
- A group of enthusiastic footballers gathered at Birkfield House and decided to establish a new club, which would later become Ipswich Town.
Entering the Football League
- In 1938, Ipswich Town was admitted to the Football League, starting their journey in the Third Division South.
- The club's progress was halted due to the outbreak of World War II, with competitive
Is Ipswich a Premier League team?
1878 (as Ipswich A.F.C.) Gamechanger 20 Ltd. Ipswich Town currently play in the EFL Championship, having been promoted from the EFL League One in 2023, after 4 years in the division. The club has won the Football League First Division once, in 1962 and the FA Cup in 1978.
Have Ipswich Town won the Champions league?
Honours. Ipswich Town have won honours both domestically and in European Cup competitions. The club has won the English League Championship (1961–62) and the FA Cup (1978) and, in European competition, won the UEFA Cup in 1980–81.
Where did Ipswich Town finish in the 2000 01 season in the Premier League?
2000–01 Ipswich Town F.C. season
2000–01 season
Chairman David Sheepshanks
Manager George Burley
Stadium Portman Road
Premier League 5th
When did Ipswich last win a trophy?
Ipswich Town - honours
Honour Position Year
UEFA Cup Winner 1980-81
League Division One Runner-up 1981-82
League Division Two Champion 1991-92
League One Runner-up 2022-23
Frequently Asked Questions
Have Ipswich Town ever played in the Premier League?
In 1991/92 Lyall's men were Second Division Champions and a whole new chapter in Town's history was about to begin. Ips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Strachan has stubborn Scotland going the right way
Gordon Strachan was sitting in the Jock Stein lounge at Parkhead as the sun came streaming through the window one glorious Friday afternoon in late summer during his reign as Celtic manager.
Strachan shielded his eyes from the rays, smiled and gave an example of the Scottish psyche as he understood it.
"You know what people out there are saying now, don't you?" he laughed.
"They're sitting in the heat for the first time in about six months and saying: 'It'll never last, you know'. That's what we're like, isn't it? 'It'll be raining tomorrow'. 'Oh aye, I've seen the forecast. Bloody miserable!' We're brilliant at that."
That fatalistic attitude might have been a bit of a generalisation, but it could easily have been applied to the national mood as regards the Scotland team in the eras of George Burley and Craig Levein, Strachan's immediate predecessors.
Back then there wasn't even the warmth of one day in the sun. Not really. The gloom was pretty much unrelenting.
Continue reading the main story
Strachan has brought order, humour, confidence and attitude to the Scotland team
The batterings by Wales and America and Norway, the no-strikers farrago against the Czech Republic, the coronary-inducing night against Liechtenstein, the general air of defeatism and acceptance that things might never get better; that the standard of Scottish footballer had plummeted to an all-time and irrecoverable low.
Those were dog-days, no question. Scottish footballs fans brought navel-gazing to a new level.
The odd time somebody raised their head above the parapet and said: 'Hang on, this is more of a problem of management than a playing problem' they were told to get back to airy-fairy land. The mantra was that things were hopeless and the sooner that everybody realised it the better.
But things weren't hopeless. Throughout football - and you could extend the example into other team sports, such as rugby - there are countless examples of teams getting dragged out of a seemingly endless pit of despair and being galvanised by a new manager who knew, exactly, what he was doing.
During Scotland's grim years under Levein they played one such nation and will play them again soon enough - the Republic of Ireland.
Before Giovanni Trapattoni took over, the Republic were an unholy shambles, devoid of confidence and so far away from qualifying for a major championship that nobody bothered even dreaming any more.
The Italian changed the mindset dramatically. The players remained the same, pretty much. But the results improved. The football was sterile but successful. In two qualifying campaigns for World Cup 2010 and Euro 2012, Ireland played 20 pool games and lost only one of them.
In 2010 they may have qualified for the World Cup had it not been for Thierry Henry's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Tynecastle trip appeals to Lomas
PA Sport
Steve Lomas
View photo
Steve Lomas
St Johnstone manager Steve Lomas is relishing his trip to a "proper football ground" in Tynecastle as his team look to continue their impressive away record at Hearts on Saturday.
Saints have only lost one game on the road this season, against Hibernian, and have kept clean sheets in six away games. They followed wins at Celtic and Motherwell with a draw at Ibrox in Lomas' first game in charge and the Northern Irishman plans to silence the home fans at Tynecastle.
The stadium is well known to Lomas, who held talks over joining Hearts in 2005. And the former Manchester City and West Ham midfielder said: "It's a tough place to go, Tynecastle, what I would call a proper football ground - good atmosphere, good fans."
He added: "I nearly signed for Hearts when George Burley was there so I know all about it.
"I was pretty close, but obviously there were things going on behind the scenes that I wasn't aware of and it just never materialised.
"I ended up signing for QPR, which is a similar place, with fans right on top of you. It's not the biggest stadium but it creates a fantastic atmosphere.
"Hopefully we go there and silence them, that's what we're looking to do.
"The lads shouldn't go there with any fear but you still have to do the right things and it's good to have a few nerves.
"We take heart from the fact that we've been to difficult places and got results."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Images
André Villas-Boas seemed blinded by his lack of both pace and shooting accuracy. Paolo Di Canio saw him as the "man with the keys" to solving Sunderland's myriad problems. Steve Bruce could not quite believe his luck when he said "yes".
There are those who believe Villas-Boas might still be Tottenham Hotspur's manager had he constructed his team around Tom Huddlestone. Di Canio's advocates remain convinced that, with the 27-year-old playmaking from central midfield, the Italian could have stayed in charge on Wearside, thereby quite feasibly changing an entire narrative. Almost everyone regards Huddlestone as the reason why Bruce's Hull City have not become embroiled in a relegation battle.
Beauty is in the eye of the beholder though and with Villas-Boas less than enchanted by his wonderful vision and passing range, a midfielder tipped as a dark horse to make England's Brazil-bound World Cup flight this summer changed hands for a mere £5.25m last August.
If Chelsea are to halt Hull at the KC Stadium on Saturday José Mourinho must find a way of stifling Huddlestone. As the former Tottenham midfielder and current Sunderland manager, Gus Poyet, can tell him, it will not be easy.
"Tom's one of the few players in England, if not the only one, who can hit a ball 70 yards without moving 10 centimetres," says Poyet, who fully understands why Di Canio made Huddlestone his principal transfer target last summer. "Left foot, right foot, outside of the foot, whatever he uses he can really ping passes around. He's got an unbelievable ability to hit the ball from side to side. His delivery is very important to the way Hull play, a lot of what they do goes through him.
"Tom likes to have the ball at his feet as much as possible, if he has it more than the opposition then they will have a problem."
At 6ft 2in and boasting the sort of imposing physique sported by what the football fraternity dub "big units", Huddlestone is difficult to dispossess. Admittedly his acceleration is less than devastating and his shooting rarely incisive but Glenn Hoddle was not exactly speedy or a natural finisher either.
Huddlestone's admirers feel that, by discarding him, Spurs missed an opportunity to develop a "new Hoddle", even if a series of unfortunate injuries undeniably hindered his cause. Shortly after threatening to book a place in Fabio Capello's England first XI the midfielder sustained severe ankle ligament damage and complex reconstructive surgery was followed by nearly 18 months on the sidelines.
Once Villas-Boas arrived a player popular with Harry Redknapp sensed his White Hart Lane days were limited. "I didn't get a fair crack of the whip last season," says Huddlestone, who felt his face no longer fitted. "I played games where results were good and I felt my performances were good, then I'd find myself out of the team for six or seven weeks with no explanation.
"I know people go on about my injuries but I was fit and available most of last year. In my first few seasons down there the policy was to build around young British players like me, Aaron Lennon, Gareth Bale , Michael Dawson and Jermaine Jenas but now most of us have left and Spurs have gone very much down the continental route."
It was not Huddlestone's first setback. At the age of 12 a player who raised tens of thousands of pounds for Cancer Research by refusing to have his increasingly wild Afro hairstyle trimmed during the two-and-a-half year wait for his recent goal against Fulham was released by Nottingham Forest after being deemed "not strong enough".
Derby County saw things rather differently and at 15 Huddlestone was up against adults in the reserves before making his debut at right wing-back as a 16-year-old. "In terms of young players, Tom was the best passer of the ball I've ever seen," says George Burley, his then manager. "He's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Scotland: Craig Levein regrets some of the decisions he made
By Richard WilsonBBC Scotland
Former Scotland manager Craig Levein
Former Scotland manager Craig Levein is now director of football at Hearts
Craig Levein has admitted that, in hindsight, he was wrong to field Scotland in a 4-6-0 formation against the Czech Republic in October 2010.
He also says his "stubborn" nature contributed to Steven Fletcher's self-imposed exile from the national squad.
Levein spent almost three years in charge of Scotland, but took time to adjust to only short interactions with players.
And he concedes that he made "numerous mistakes" during that time.
Levein replaced George Burley in December 2009, but found the Euro 2012 qualifying campaign difficult to negotiate from the outset.
He felt constrained by the lack of time spent with the squad, and also that the players were not "onside".
This culminated in Levein criticising then Everton forward James McFadden during half-time in an unimpressive 2-1 win over Liechtenstein.
A shortage of strikers, and Levein's sense that Kenny Miller was still smarting from having been dropped previously, contributed to the manager's choice of a 4-6-0 formation against the Czech Republic.
Scotland lost 1-0, and Levein provoked much ire for his tactics, which were based on Barcelona's formation.
"I put attacking players in defensive positions in the hope that when we got the opportunity we could break forward and try to get a goal," Levein told BBC Radio Scotland's Managing Scotland series.
"The decision was based on me lacking confidence in the players at that time. Did it work? No. Having had the experience of hindsight, I wouldn't have done it. But at the time I thought it was the right thing to do.
"I had issues within the squad [at the outset], but that's not a thing you tell people, it's got to be kept in house. I'm a bit of a control freak and I like to have things running the way I want them.
"There were bits and pieces of problems within the camp. Even at the training sessions, there was a little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Robson
[icon image=”fa fa-chevron-up” size=”extra-small” url=””] [/icon]
The Ipswich story was beginning to take off but it wasn’t until a 2-1 victory away to an injury ravaged Leeds United side that the world of football began to take real notice of Burley’s side. The win at Elland Road epitomised everything the Tractor Boys had to offer that season. They were resolute in defence, tenacious in attack and above all else, determined. When Jermaine Wright put Ipswich ahead after 46 minutes, his side managed not only to hold on, but to dominate a team that would later that season reach the semi-finals of the Champions League.
The win at Leeds was followed by a hard fought draw with giants Arsenal. The match reports from the Arsenal game revealed the extent of Town’s ability, with many reporters expressing their incredulity that Arsenal had been lucky to gain an equaliser. As the season continued Ipswich’s manner of play became more and more deadly. Aggressive in their approach, they were never content to sit back and wait for the opposition. Hassling your opponent was the play of the day.
Of the 57 goals Burley’s men scored that season, 18 came within the first ten minutes of kick off. Opponents clearly struggled to match the side’s enthusiasm. The 13 games after the Arsenal result read eight wins, two draws and three losses. By January the side had reached the much sought after 40 points that it’s said all promoted teams must reach to ensure their survival in the top flight. There was just one problem: Ipswich weren’t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the end of a year dominated by billionaires buying Premier League clubs, two in the Championship, Coventry City and Ipswich Town, were suddenly snapped up in December. Backed by the private equity fund Sisu, Ray Ranson plucked debt-laden Coventry from financial meltdown, while a £12m takeover at Ipswich by the entrepreneur Marcus Evans has sent the manager, Jim Magilton, browsing the transfer window with some Christmas money to spend.
The debts and continuing losses suffered by both were at the deeper end of the financial mire in which most Championship clubs find themselves, caused fundamentally by the huge gap between the Premier League and its Football League former brethren, which has just widened again. Crowds in the Championship have risen as fans flock to football in astonishing numbers, yet most clubs are still losing money as they compete frantically to reach the Premier League booty. That plight itself makes the Championship more attractive to investors: the larger clubs' dire financial position makes them relatively cheap to buy, and a bountiful payday awaits if some new money for players can clatter them to promotion.
At Ipswich, Evans's takeover is designed to deliver him a bonanza if his £12m investment in the club and a transfer kitty, with more promised if necessary, enables Magilton to drive the Tractor Boys up. The takeover jolts Ipswich out of a dire period not foreseen when most people in football - outside Norwich, granted - cheered the club's promotion via the play-offs in 2000.
David Sheepshanks, hailed as a new-model chairman, enthused then about the "five-year plan" that had taken the club up, and in 2001, the then manager George Burley's side finished a stunning fifth in the Premier League. But subsequent signings, including the striker Finidi George and the £5m goalkeeper Matteo Sereni, did not work, the wage bill swelled to £24m, and the following season, Ipswich were down.
All three clubs relegated in 2002 soon collapsed into insolvency: Derby County were placed in receivership, Leicester City and Ipswich into administration. Sheepshanks endured his first pointed criticism when Ipswich paid only 5p in the pound to local businesses and other small creditors - including £9,047.50 unpaid to St John Ambulance - yet even that did not cut the bulk of the debt, owed to Norwich Union and Barclays Bank, which was secured, mortgaged on the Portman Road ground, and so could not be reduced like the money owed to unsecured creditors.
Sheepshanks points out that the money was not borrowed to fund reckless spending on players. "It was considered sensible," he says. "We borrowed long-term money to invest in the club, £25m from Norwich Union to build the new North and Green King Stands, £4m from Barclays to build a training centre."
Yet down in the Championship, where this season each club will receive £1m from television compared to an average £40m in the Premier League, even the interest on those borrowings became unpayable, increasing the amount owed. Still averaging loyal crowds above 22,000, Ipswich lost £3.2m in 2005, £2.7m in 2006, and would have lost the same again last year without an exceptional £2.6m received from the sell-on of the former Ipswich striker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substandard decision-making, Ipswich would spend most of the 2001-02 season battling relegation. When the 2000-01 season saw Ipswich battle Spurs in the opening game of the season, a marker was laid down by the Tractor Boys that they meant business. The following year Ipswich signalled that they were no longer the dangerous wildcard in the top flight.
An opening day defeat to Sunderland saw a botched Titus Bramble clearance eventually lead to a Kevin Phillips goal. A victory over Derby in their next game was quickly followed by a 1-0 defeat to Charlton. Injuries did little to help matters. Ipswich soon saw both Finidi George and Marcus Stewart out for two months with injuries. The additional strain of European football saw a shoestring side run out of gas only a few months into the season.
Off the field matters were hardly better. A decision to revamp the club’s North Stand saw diehard fans of the club disbursed around other sections of the stadium, meaning that the once vocal twelfth man at Portman Road soon was no more. A brief revival in winter, when the club won seven of eight matches, was curtailed by a 6-0 defeat to Liverpool. Every time Ipswich appeared to be turning a corner, defeat brought fans back to reality.
The Liverpool defeat sent Burley’s side into a nosedive, with the club collecting just six points from its final twelve matches. Relegated that season with 36 points, Burley’s side were condemned to back to Division One and have been trying to escape back to the Promised Land ever since. Despite brief glimpses of success during the 2001-02 season, notably a 1-0 home win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