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4_sro_1" sheetId="1" state="visible" r:id="rId1"/>
    <sheet name="qid_11874_sro_2" sheetId="2" state="visible" r:id="rId2"/>
    <sheet name="qid_11874_sro_3" sheetId="3" state="visible" r:id="rId3"/>
    <sheet name="qid_11874_sro_4" sheetId="4" state="visible" r:id="rId4"/>
    <sheet name="qid_11874_sro_5" sheetId="5" state="visible" r:id="rId5"/>
    <sheet name="qid_11874_so_1" sheetId="6" state="visible" r:id="rId6"/>
    <sheet name="qid_11874_so_2" sheetId="7" state="visible" r:id="rId7"/>
    <sheet name="qid_11874_so_3" sheetId="8" state="visible" r:id="rId8"/>
    <sheet name="qid_11874_so_4" sheetId="9" state="visible" r:id="rId9"/>
    <sheet name="qid_11874_so_5" sheetId="10" state="visible" r:id="rId10"/>
    <sheet name="qid_11874_support_1" sheetId="11" state="visible" r:id="rId11"/>
    <sheet name="qid_11874_support_2" sheetId="12" state="visible" r:id="rId12"/>
    <sheet name="qid_11874_support_3" sheetId="13" state="visible" r:id="rId13"/>
    <sheet name="qid_11874_support_4" sheetId="14" state="visible" r:id="rId14"/>
    <sheet name="qid_1187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 precaution against spreading the coronavirus.
Whitver said he doesn’t expect the legislative session to wrap up early. Lawmakers will receive per diem expenses through April 21.
“I expect it to be a normal session. As normal as it can be. And whenever we get done we’ll get done, whether that’s earlier or later, just like always,” he said.
Whitver said the Legislature is in a position to act if it needs to make any changes to Iowa law to respond to the coronavirus, such as additional funding or providing guidance to schools if any were to close.
“I think we’re monitoring all of that and we’re obviously very nimble down here if we need to make those decisions at some point,” he said. “To this point, no school has closed so it’s not something we need to decide right now. But there are certainly talks going on about any changes we need to make with our laws.”
Sports leagues announce suspensions and cancellations of events
March 12: Multiple sports leagues with Iowa connections have made announcements that they have suspended or canceled their 2019-20 seasons.
The Big 12 Conference men's and women's basketball tournaments in Kansas City, Missouri, have been canceled. The Iowa State men had been eliminated and the Cyclones women had yet to play.
The Big Ten Conference men's basketball tournament in Indianapolis has also been canceled. Iowa was scheduled to play its first game Thursday afternoon.
The Missouri Valley Conference women's basketball tournament in Moline, Illinois, has been canceled. The Drake and Northern Iowa women's teams were scheduled to participate.
As such, the NCAA also canceled the remainder of its winter and spring seasons and championships, including the upcoming wrestling and men's and women's basketball tournaments.
The NBA G League, of which the Iowa Wolves are a member, suspended its season indefinitely after the conclusion of Wednesday night's games.
The Des Moines Buccaneers are part of the United States Hockey League, which announced Thursday afternoon that it has suspended its season indefinitely. All hockey activities, which included practices, workouts and meetings, were also suspended.
The National Hockey League has "paused" its season, and the American Hockey League has suspended all activities until further notice. The Iowa Wild are a member of the AHL.
The American Rivers Conference and the Midwest Conference, home to several Division III schools in Iowa, have canceled the remainder of its spring seasons and championships.
The NAIA has canceled all of its winter championships, which included its Division II women's basketball tournament in Sioux City.
Minor League Baseball announced it will be delaying the start of the 2020 season to an unspecified date. The Iowa Cubs are a Triple-A minor-league team in the Pacific Coast League.
On a local level, the Iowa state boys' basketball tournament, scheduled to run through Friday evening, is still a go as of early Thursday afternoon.
Democrats monitoring whether to postpone county conventions, Republicans going ahead
March 12: The Iowa Democratic Party said in a memo published to its website Thursday that party leaders are monitoring public health developments and are considering alternative options for their county conventions, including postponing them until a later date. Party leaders are scheduled to discuss the issue with the state central committee and county chairs Thursday evening.
The county conventions, which are scheduled for March 21, are used to elect delegates and alternates who are then sent on to the district and state conventions. Those delegates then elect Iowa’s national convention delegates.
According to the memo, the IDP is working with the Democratic National Committee and legal experts to ensure that any postponement or alternate meeting wouldn’t run afoul of party rules and jeopardize its ability to send a delegation to the national convention later this summer.
The Republican Party of Iowa will hold its county conventions March 14 as planned, according to news a release.
“After consulting with the Iowa Department of Public Health and the Governor’s office, we have decided to move forward and hold our county conventions this Saturday,” party spokesman Aaron Britt said in a statement. “Of course, the health and safety of Iowans is of the utmost importance.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Minnesota Wild prospect depth beginning to thin
By Peter Prohaska
Photo: Jason Zucker won an NHL roster spot in training camp in part because of his speed and tenacity. (courtesy of Brad Rempel/Icon Sportswire)
After five years on the job general manager Chuck Fletcher has made his mark on the Minnesota Wild, swiftly rebuilding a franchise that had lost its way. He has assembled a promising young core of Mikael Granlund, Jonas Brodin, Nino Niederreiter, Charlie Coyle, Jared Spurgeon, Erik Haula, Darcy Kuemper, Matt Dumba, and Christian Folin. With a strong group of veterans brought in via trade and free agency to supplement the few holdovers from the prior administrative regime, this leaves very little room for true prospects at the moment.
That is good for the NHL team, but it could spell trouble down the road. The organization has some young players of promise certainly, but very few of whom can be ready to contribute this season at the NHL level. Of most concern, the Iowa Wild squad has struggled over the last year, really missing that overripe NHL-calibre talent that some teams seem to stow in the AHL until needed. The Wild’s top prospects graduated quickly to full-time status in recent years, and the team has been willing to ride out their growing pains as best it can. The Wild moved with speed to construct a contender, perhaps leaving some questions about systematic strength unaddressed. AHL center and defense depth has been bolstered in free agency, while the wings still lack elite speed and shooting skill. If Johan Gustafsson continues to muddle along, the pipeline at goaltender looks exceedingly thin.
Jason Zucker leads the depth on the left side. The 2010 second round pick is a speedy puckhound who lacks size and is not likely to be an elite scorer, but earned his spot with the Wild during a strong training camp. Zucker has already looked fairly good in a bottom-six role in the young NHL season, using his speed and tenacity to create offensive chances off the forecheck.
Another second round pick, Mario Lucia, is now in his junior season at Notre Dame. Despite being reasonably productive throughout his career, he seems to coast on his talent at times. That said, he has gotten on the scoreboard already for the Fighting Irish and should put up good numbers again.
At the AHL level, Raphael Bussières was also a second round pick and while his post-draft season was promising, his transition to pro hockey has been less so. The Wild did not keep Bussières in camp very long and he has slid on the depth chart. 2010 second round selection Brett Bulmer has also slipped on the depth chart a bit due to injuries and inefficiency over his pro career. While he has improved aspects of his game year over year, his third pro season has to show more of that progress. The organization was very high on him at one point and he does have enough NHL experience to possibly slot on the list of recalls for third or fourth line spot duty. Curt Gogol was acquired from the Sharks system in order to provide a bit more physicality and intimidation but seemed to be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noticed that the top two buttons on Hanley Ramirez’s jersey were sewn together, because he has a tendency not to button those two buttons.” ”¦ The Blue Jays finally ended their 34-game run of wearing their blue alts (from Marc Bauche). ”¦ Pirates gave away Chick-fil-A eye black yesterday.
NFL News: Check out this Dan Marino jersey with two Velcro patches, presumably to keep the jersey tucked in (from Matthew Wolfram). ”¦ This is pretty cool: Seahawks long snapper Clint Gresham is inviting fans who have his jersey to mail the jersey to him. He’ll swap it for a good-looking team’s jersey sign it and send it back. Nice move on his part (from Brady Baker).
College Football News: Northwestern is apparently planning to salute its 1995 team by wearing ’96 Rose Bowl throwbacks for homecoming later this month. That jersey will presumably be paired with the purple pants that the team wore for that game.
Basketball News: “On last night’s episode of Family Guy, which was set around Father’s Day, Cleveland was wearing a Toronto Raptors cap,” says Ferdinand Cesarano. “Here’s an audio clip of his explanation for wearing the cap. I don’t know whether they’ve ever done a sports-related tie-in to the fact that the character’s name is Cleveland Brown.”… New uniforms for Miami, and boy are they awful (from Jason Gray).
Soccer News: Nice little piece on an old soccer ball factory (from Craig Ackers). ”¦ “With all the money Manchester United bring in, you’d think they could afford new warm-up suits for the assistants,” says Paul Kennedy.
Grab Bag: I’ve occasionally written about my role as a cultural critic, and how that role is shifting in the era of social media, Yelp, and so on. Now New York Times film critic Tony Scott has written a very interesting essay on what it means to be a movie critic — and, more specifically, a movie snob — nowadays. Interesting reading. … The Iowa Wild — that’s a minor league hockey team — wore practice jerseys for a preseason game on Saturday.
What Paul did last night on Saturday: The good news was that I was invited to a pig roast at a farm in the Hudson Valley this past Saturday; the bad news was that there was some seriously nasty hurricane-related weather in the forecast. My friend Jamie, who was supposed to come with me, decided the risk wasn’t worth it and bailed on me. I probably should have heeded his advice, since he’s a professional road-tripper and all, but I just couldn’t walk away from a pig roast, so I decided to go by myself. Rain, wind, mud, and a 150-pound hog — what would possibly go wrong?
As it turned out, the weather wasn’t that bad (ya blew it, Jamie!) and I had a really wonderful time. Lots of wonderful people, including some old friends I hadn’t seen in years, and plenty of great food to eat, booze to drink, dogs to pet, apples to pick, kids to play with, and more. The setting was so picture-perfect rustic, it was almost like a Pottery Barn catalog shoot or something. And the guest of honor was delicious (for all of these, you can click to enlarge):
Macca says:
Re: The Manchester United tracksuits being worn by the backroom staff
Manchester United have different sponsors for their on-field kits and their training wear. The training apparel is now sponsored by Aon who were their shirt sponsors last season.
Also, if they were leftovers, they would be Nike. Manchester United moved from Nike to Adidas this year.
Rolf says:
Exactly. Oddly enough, both AON and General Motors were bailed out by U.S. taxpayers the last decade or so ….
Hodges14 says:
No audio explanation on why Cleveland wore the Raptors hat.
Paul Lukas UW+ STAFF says:
Thanks – now fixed.
Here’s the link, so you don’t have to scroll back up to find it: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Minnesota Wild Meet and Greet &amp; VIP Packages
Home Sports Tickets Hockey Tickets NHL Hockey Tickets Minnesota Wild Tickets
Get Minnesota Wild Meet And Greet Tickets Now
Minnesota Wild is a part of the Central Division based on the Western Conference and is one of the most popular ice hockey teams in the sports industry. Minnesota Wild is all set to partake in the upcoming events, and their shows can be witnessed by getting the Minnesota Wild Meet and Greet Tickets from our website. The Minnesota Wild Fan Package from meetandgreetticket.com should be purchased at the earliest, and it will contain the Minnesota Wild Backstage Pass for the fans. You can also look into the Minnesota Wild VIP Packages that will include the Minnesota Wild VIP Pass for the buyers. The Minnesota Wild Hospitality Package is also present at our disposal but is running out quickly. Please, make sure to get the most of our website by scrolling through the rest of the contents.
Minnesota Wild VIP Seats
Minnesota Wild is a team of professional ice hockey players who partake in the National Hockey League. Minnesota Wild was the only professional high-caliber sports league from the area of Minneapolis-Saint Paul to partake in Saint Paul all until the Minnesota United FC shifted to their new location or home called “Allianz Field” back in 2019. The team was the first franchise of NHL back in Minnesota ever since the Minnesota North Stars shifted to Dallas back in 1993.
They won their first match against the team of Tampa Bay Lightning. The team made its first-ever appearance for the battle of Stanley cup back in 2002 to 2003 and made a surprise run to the finals of the Western Conference. Wild Minnesota has also won a Division championship back in 2007 to 2008. The team has minor leagues as in their affiliation with teams such as Iowa Wild (AHL) and Allen Americans (ECHL). Jacques Lemaire from their team was inducted in the player’s category of the Hockey Hall of Fame in 1985. The Minnesota Wild tickets are now all availed through the website of meetandgreetticket.com. We also offer various other options for seats on meetandgreetticket.com. You may also like New York Rangers VIP tickets or Philadelphia Flyers VIP packages.
Minnesota Wild Ticket Guarantee
What we love about the tickets is the variety of options it provides for all the buyers, and all with different features. We also offer a 100% money-back guarantee. We prioritize the safety of our buyer’s private information. You can also contact our customer service for more detailed information or to clear any confusion that you have regarding the purchase.
Be sure to check out our regular Minnesota Wild NHL Hockey tickets. We have many options that you are sure to love.
PLEASE NOTE, Minnesota Wild VIP TICKETS ARE NOT VIP or MEET AND GREET UNLESS SPECIFIED IN THE SECTION, ROW or COMMENTS
Each Minnesota Wild VIP package is different. The type of package described in the description of the content on this website may not be the particular one offered for sale. Please refer to the notes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wrong. You have been in the process but now you are told pay up of get shipped out. You call your family and they pony up the 7K and you are released.
Think it doesn't happen? My sources tell me this is fairly common and that many immigrant families hord a stash of cash just in case.
Really? Yes...really. What have we become?
The Jobs Report
It was a blockbuster. The U.S. added 266,000 jobs in November. That is nearly 100,000 more than what was projected. But, what kind of jobs are they? Yeah, you guessed it. Many are low pay jobs in health care, food service and hospitality. 45,000 jobs were GM workers going back on the job following their successful strike. 12,000 were government workers and a mere 1,000 in construction.
Of the jobs created 80 out of 100 pay above average and while you might think that is pretty good consider that just ten years ago 94 out of 100 jobs created paid above average.
At the same time new data indicates that fully one-half of Americans are earning the median income of $18,000 a year.
One more stat for you. There is not one state in the United States where a person can work 40 hours a week and live "comfortably". Every state, based on numbers from the Labor Department for wages and then adding 20% for a "comfort factor", requires more hours of work. In Hawaii it is 91 hours a week. In Iowa a worker must log 48 hours a week to make $44,000 a year.
Yeah...but the economy is...booming. For...who?
It has been a busy weekend. Friday saw me driving to Mason City for my work at Adas Israel the Jewish Congregation of Northern Iowa. I go there once a month to do their services and to lead a two hour Torah (Bible) study session with folks from many religious backgrounds...and even several Jews.
Rolled back into town in time for Jovie and me to head to the Iowa Wild hockey game to raise money for the Salvation Army. What? Wait! A Jewish guy raising cash for a Christian group that many of my friends in the party don't much care for? Yeah...it's what we do for each other. We had a blast and a big thank you to my friend Tamyra Harrison for calling me and asking for some help.
From the campaign... I was able to speak at the Southeast Dallas County Democrats forum this past Tuesday. That was great fun and I'm grateful for that opportunity. This Tuesday I'll be speaking to the Clive Democrats for their December meeting.
Between working, knocking doors, and "call time" it sorta keeps a person busy. But, I've been encouraged by the number of people who sense that I have a solid message for working families and a solid background in working on behalf of others. Thank you. Here is the campaign website.
Coming up on 21 December at the West Des Moines Library at 10:00AM I'll kick off the first of many "Listening Posts" that have to do with various issues confronting Iowans. This session will be about "Finding Common Ground with Common Sense on Gun Laws".
Hey, sorry, once again this is so late...think of it as Sunday Morning (Brunch) Coffee.
Posted at 12:16 PM in Business, Current Affairs, Economy, Frank Cownie, Iowa, Iowa Democrats, Iowa GOP, Iowa Legislature, Iowa Politics, Jack Hatch, Jobs, Opinion, Politics, Religion, Sunday Morning Coffee, Voting, Working Families | Permalink | Comments (0)
Tags: Bots, Candidates, Clive, Democrats, Deportations, Economy, Ernst, ICE, Immigration, Incomes, Iowa Legislature, Iowa Senate, Jobs, Kimberly Graham, Mason City, Michael Libbie, Politics, Religion, Republicans, Salvation Army, Social Media, Sunday Morning Coffee, Tamyra Harrison, Trump, US Senate
Snow...as I write this it's snowing in Central Iowa. Might have to bre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ire?
How many periods are there in hockey?
What is the difference between AHL and NHL?
Is Nordy a bear?
Who is Victor E Green?
Who won the Iowa wild game?
The Des Moines Buccaneers are a Tier I junior ice hockey team in the United States Hockey League (USHL). The team has played in the Western Conference since the 2009–10 season.
NHL Teams By State
Number of NHL Teams
DES MOINES, IA – The Iowa Wild, proud American Hockey League (AHL) affiliate of the NHL’s Minnesota Wild, announced on Thursday that Team Mascot “Crash” has been honored by Drake University with an Iowa Character Award.
The Iowa Wild are a professional ice hockey team in the American Hockey League, that began play for the 2013–14 season. The team plays at Wells Fargo Arena in Des Moines, Iowa, as the AHL affiliate of the NHL’s Minnesota Wild.
The Houston Aeros were a professional ice hockey team in the International Hockey League (IHL) and the American Hockey League (AHL).
Houston Aeros (1994–2013)
IT IS SURPRISING: Where is the NHL Hall of Fame located?
Houston Aeros
Affiliates Minnesota Wild (2001–2013) Dallas Stars (2004–2005)
Franchise history
1994–2013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That time The Des Moines Register buried the arrest of one of their own to hype the arrest of Republicans as told by …
August 19, 2015 6:30 pm·
The Des Moines media outlets love it — absolutely love it — when someone prominent (especially when he or she is an outspoken conservative or Republican) gets in trouble with the law. When their own get in trouble, not so much. In fact, recently history shows just about all of them will bury the story, if they can.
The latest example is the arrest of Des Moines Register sports writer Tommy Birch on a charge of solicitation of prostitution during a Polk County Sheriff’s Department/Mid-Iowa Narcotics Enforcement Task Force prostitution sting on Tuesday night. While they didn’t completely sweep it under the rug, they did wait until the final sentence (and wrote only one sentence about it) of the article to inform the public a member of their staff had been charged.
The Register, however, wrote four paragraphs — nearly a third of the entire article — about a Des Moines-area businessman who had been critical of President Obama back in 2010 who also was arrested. The report also included three more paragraphs, including a quote from the mayor, regarding a Dallas Center city councilor who had been arrested in the sting.
Most Iowans know Tommy Birch from his coverage of Iowa State football, Iowa Cubs baseball, and Iowa Wild hockey. Very few, even among the most politically active in Iowa, know who Terry Gibson or David Greenspon are.
Well, The .Gif Shop staff had something to say about that.
The Des Moines Register’s editors, upon hearing the Polk County Sheriff’s Department conducted a prostitution sting — knowing it likely resulted in the arrest of someone important — originally be like …
And when they found out someone who had been highly critical of President Obama was, in fact, among those arrested, the Register’s editors be like …
But then, they found out one of their most high-profile reporters was among those arrested, and suddenly they be like …
So when it was time to report on the sting operation, knowing the rest of the media would see their own reporter was among those arrested, the Register be like …
But when it came to reporting on their reporter’s arrest, they be like …
In defense of their not highly publicizing Tommy Birch’s arrest, the Register’s editors probably be like …
But, what they probably were saying to Birch, behind hermetically sealed doors, be more like …
All moving images via GIPHY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Regardless, Toyota Center once was home to banners commemorating the 2003 Calder Cup title, the 1999 International Hockey League Turner Cup title, the 1974 and 1975 Avco Cup titles won by the World Hockey Association team, and the retired No. 9 jersey worn by Hall of Famer Gordie Howe, who played for the WHA Aeros.
NRG Park spokeswoman Nina Jackson, asked this week about the location of the Astros memorabilia, said, “Nobody knows anything about any banners.”
There was no indication whether the banners were sold during the Astrodome “garage sale” in 2013 and, if not, whether they still are stored somewhere within the building.
Similar questions surround the Oilers’ championship banners and retired number banners. The Oilers left Houston after the 1996 season for Nashville, Tenn., and a spokesman for the Tennessee Titans said the Oilers banners have not been seen in storage in Nashville.
So thanks to two relocated (and renamed) franchises plus one that changed its home stadium, a lot of tangible pieces of Houston’s sports history are at best in unknown locations. The obvious solution to this would seem to be a local sports museum, whose first task would be to try and track down these things that no one will admit to having at this time. Maybe this story will be a catalyst for someone with the money and the inclination to pursue that. Until then, at least we still have people who remember that these things did once happen.
Adios, Aeros
It was nice knowing you.
After 19 years, the Houston Aeros will be no more after this season.
The Minnesota Wild, who own the majority of the Aeros AHL franchise, were unable to reach a new lease agreement with the Toyota Center.
According to person familiar with the situation, the team [sought approval] Thursday from the AHL Board of Governors to relocate the franchise to Des Moines, Iowa starting next season.
The Iowa Wild would play at Well Fargo Arena, which holds over 15,000 for hockey. A press conference is expected on Monday in Des Moines.
According to the Harris County-Houston Sports Authority, the Toyota Center felt they were turning away more profitable concerts to accommodate the Aeros, who often tie up weekend dates between October and April.
The Wild and sports authority sought, but were unable to find, a suitable alternate venue for the team in Houston.
See here for background. The approval was granted, and the team will henceforth be known as the Iowa Wild. My interpretation of this is that we shouldn’t expect another franchise to seek out Houston as its home anytime soon. If the Toyota Center isn’t available, it’s probably not worth their time. Sorry about that, hockey fans. Hair Balls has more.
Is this the end of hockey in Houston again?
Looks like it.
As the Houston Chronicle first reported in January, it appears the Houston Aeros’ 19-year run in Houston is all but over.
An announcement could be coming in the next couple of weeks, basically after the Aeros’ season, the Minneapolis Star-Tribune reported Tuesday.
The Aeros, affliated with the NHL’s Minnesota Wild, are expected to move to Des Moines, Iowa.
The reason for the move was that the team has been unable to extend its lease at Toyota Center.
The Harris County-Houston Sports Authority has looked into alternative venues – primarily Reliant Arena – for the minor league hockey franchise but has found none suitable.
I confess, I don’t follow the Aeros very closely – it’s been at least ten years since I’ve been to a game. I didn’t even realize they were now affiliated with an NHL team. What I do know is that if they can’t renew their lease at the Toyota Center, they may as well move. Tiffany and I were for awhile season ticket holders for the Houston Comets, and they played one year at Reliant Arena, their last year before folding. It was a truly awful venue – dingy, lots of poor sight lines, lousy or non-existent amenities, and no option to park for free on the street. Maybe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Let's put your email to get started for a fr
Please enter your email to get started!
Home	dev1	2019-10-16T19:21:27+00:00
You want to win. Winning requires data. Up your game with analytics.
Get the statistics to make informed decisions, develop your players, win more games, and become a better coach.
Join our Coaching Newsletter!
Why Bench Metrics?
FAST &amp; EASY DATA ENTRY
You need fast turnaround. We get it. Enter data in minutes after the game or import from your video analytics software.
Choose the stats that matter to you. Access individual, team, and opponent reports that meets your specific needs.
WORKS FOR ALL LEVELS
Pro coach? University? Youth hockey? Our software is used by coaches in all leagues.
Built for Hockey Coaches, by Hockey Coaches.
“Bench Metrics is a product that is a great teaching and evaluating tool for any staff from pro hockey to high school hockey. We use it every game to help evaluate our players performance here in Wenatchee.”
Bliss Littler – Wenatchee Wild Head Coach &amp; GM, USA hockey’s all time winningest Junior coach
“Bench Metrics provides a platform to analyze, track and trend your team/individual performance through an easy to use analytic method. The information output is so valuable in this time efficient tool no matter the level.”
Luke Strand - Head Coach, USHL - Sioux City
Bench Metrics has given our staff the opportunity to evaluate our team and individual performance at a level that was not possible prior to using the software. It has saved us countless hours as the software is easy to use and customizable so we are able to see the data. ”
Joel Beal - Assistant Coach, NCAA Division 1 - Sacred Heart
“These guys have been working analytics for the past 12 years, way before it was trendy to do. They know how to sort through your data and present you usable information based on years of their personal experience.”
Alex Todd - Head Coach, NCAA Division 3 - Trine
“I have used other analytical platforms in the past, but none compare to Bench Metrics. Extremely user friendly, great personalization options and extremely reliable product. It is a staple of our program and success”
Brad Flynn - Head Coach, NAHL - Corpus Christi
“I’m a big believer in Bench Metrics. It’s one of the first analytics we turn to immediately after the game. I’ve used it for the last 3 years and I’ll be using it going forward.”
Derek Lalonde - Head Coach, AHL - Iowa Wild
“We have been extremely satisfied with the Bench Metrics software. It is easy to use and offers detailed information that will help you break down individual and team concepts / objectives. A real simple way to add hockey analytics to your staff’s every day operation.”
Barry Schutte - Assistant Coach, NCAA - Bowling Green
“Bench Metrics has provided my teams with an efficient way to analyze and track our individual and team statistics throughout the season. Communication amongst player and coach is incredibly important and we have found that the customizable software provides very precise feedback we can give to our players.”
Michael Berra - Head Coach, Tier 1 AAA - St. Louis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Chicago Wolves lose to Eric Staal and the Iowa Wild
Game 30: Wolves 4, Griffins 0
Both teams fired in the first half, with Wolves firing 17 shots at Griffins goaltender Calvin Pickard. Stefan Noesen continued his strong streak of recent games by scoring two goals for the team, including the game opener.
Joey Keane and Jack Drury teamed up for Wolves’ second goal, with Drury redirecting a huge shot from Keane to the blue line.
Goaltender Daniel Mannella, who made his unexpected AHL debut during last weekend’s game, had one more big hooray in the league ahead of Alex Lyon’s return. Against the Grand Rapids Griffins, Mannella stopped all 23 shots for his first professional shutout.
This victory temporarily gave the wolves the best record in the AHL; They were quickly overtaken again by the Utica Comets, who have dominated the league’s Eastern Conference.
Rating: Stefan Noesen, 2G; Andrew Poturalski, 1G, 1A; Jack Drury, 1G; Joey Keane, 2A; CJ Smith, 1A; Eric Williams, 1A; Sam Miletic, 1A
Net: Daniel Mannella, saved 23 of 23, 1,000 Sv%
Game 31: Wolves 3, Wild 4
Chicago Wolves, meet Eric Staal. The veteran forward signed a try-out contract with the Iowa Wild in preparation for his likely role on Canada’s men’s ice hockey team at the upcoming Olympics. Staal had yet to play professionally this season, so this was his first time back in action since the Montreal Canadiens’ playoff run. And while Staal may be the team’s elder statesman, he was a crucial factor for the Wild in both games this weekend.
Wolves did open the scoring at the end of the first period after a Max Lajoie snap, but momentum in the second period belonged to the Savages. Two goals in about 13 seconds turned the game in Iowa’s favor. Staal’s goal, the second from the Wilds that night, was his first goal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4) against the RoughRiders. Rounding out the record is an overtime win over North Iowa Huskies (1993) and losses to the Rochester Mustangs (1999), Des Moines Buccaneers (1982) and Green Bay Bobcats (1976).
In the 50 years of the Thanksgiving game, more than 20 players have gone on to play in the NHL including current Dallas Stars forward Joe Pavelski (1,102 NHL games), former Bill Masterton Trophy winner Jason Blake (871 games) and Craig Smith (725 games) as well as current Chicago Steel Assistant Coach Derek Whitmore. The game has also featured Stanley Cup Champion Zach Sanford and former NHL All-Rookie Team member Brock Boeser. Current NHL players also include Brandon Montour (Defense - Florida Panthers), Vinnie Hinostroza (Forward - Buffalo Sabres), Mikey Anderson (Defense - Los Angeles Kings), Cal Petersen (Goaltender - Los Angeles Kings), Jacob MacDonald (Defense - Colorado Avalanche), Mark Friedman (Defenseman - Pittsburgh Penguins), Rem Pitlick (Forward - Minnesota Wild) and Tommy Novak (Forward - Nashville Predators). Current AHL players Ian McCoshen (Defense - Henderson Silver Knights) and Jackson Cates (Forward - Lehigh Valley Phantoms) each played for the Black Hawks in a Thanksgiving game as well.
Of those players with NHL ties, Whitmore (2002), Pavelski (2002 &amp; 2003), McCoshen (2011), Hinostroza (2011) and Cates (2017) all registered goals in a Thanksgiving game for Waterloo.
The RoughRiders have had a pair of future Stanley Cup Champions play in the Thanksgiving game, including two-time winner Alec Martinez (Defense - Vegas Golden Knights), retired Stanley Cup Champion Justin Abdelkader and defending Cup Champion Ross Colton (Forward - Stanley Cup Champion. Other players include NHL veteran Teddy Purcell as well as current Iowa Wild (AHL) Assistant Coach Richard Bachman. Current NHL players Ivan Provorov (Defense - Philadelphia Flyers), Tony DeAngelo (Defense - Carolina Hurricanes), Chris Wideman (Defense - Montreal), Adam Gaudette (Forward - Chicago Blackhawks), Alex Stalock (Goaltender - Edmonton Oilers), Jayson Megna (Forward - Colorado) and Gavin Bayreuther (Defense - Columbus) have all participated in the Thanksgiving game as well as current AHL players Matt Tennyson (Defense - Milwaukee Admirals), Matt Donovan (Defense - Milwaukee Admirals), Gerald Mayhew (Forward - Lehigh Valley Phantoms), Troy Grosenick (Goaltender - Providence Bruins), Jack Ahcan (Providence Bruins), Andrew Poturalski (Forward - Chicago Wolves) and Mitch Reinke (Defense - Wilkes-Barre/Scranton Penguins).
This season’s game will feature Tampa Bay Lightning prospect Cooper Flinton (2021, Round 7, #211) as well as NHL Draft prospects Owen Baker (Forward - Waterloo), Adam Cardona (Defense - Waterloo), Patrick Geary (Defenseman - Waterloo), Michael LaStarza (Forward - Waterloo), Gavin O’Connell (Forward - Waterloo), Eric Pohlkamp (Defense - Cedar Rapids) and Zaccharya Wisdom (Forward - Cedar Rapids), who were all named C-rated skaters on the NHL Central Scouting Preliminary List.
“When I was in college hockey, I was here for at least one [Thanksgiving game],” said Cedar Rapids RoughRiders General Manager and Head Coach Mark Carlson. “It’s become a way of life for me and quite honestly, I feel fortunate to be a part of it.”
Tag(s): Home Top 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Chicago Wolves vs. Iowa Wild at Allstate Arena
Chicago Wolves vs. Iowa Wild Tickets
On Tuesday 3rd January 2023, Rosemont, Illinois is the official home of hockey as Allstate Arena hosts one of the hottest games to come out of the division. Just imagine joining legions of fans in watching as two head coaches bring their best rosters to the ice for this astounding event. Two teams, with seasoned players inspiring fresh-faced newcomers to form their best offenses and defenses. Every goal will be a hard-earned success and victory will be challenging from the first face-off to the closing seconds of the match. You won’t want to miss out! In fact, many sports critics are already calling this coming match at Allstate Arena one of the most anticipated matches of the winter and a potential record setter of 2023. If you’re at Allstate Arena on Tuesday 3rd January 2023 then you could be watching hockey history in action. But you can only enjoy the show if you book your tickets today! Because tickets are on sale now and that means your seat in the house won’t be there long if you wait. So make sure you click the link to order your tickets so you can enjoy the ultimate game of the decade only at Allstate Arena in Rosemont, Illinois this Tuesday 3rd January 2023! You won’t regret having the time of your life!
If you have ever wanted to experience the best that league ice hockey has to offer, then the Allstate Arena has you covered. This stadium in Rosemont, Illinois offers patrons anything they could want from a hockey venue and more. The seats are comfortable and spacious, the staff are friendly, and even if you’re in the furthest rows, they have a excellent jumbotron to give you a clear view of game highlights. Let’s not forget that you’ll keep refreshed with the wide variety of vendors throughout the stadium. You can’t go wrong by choosing the Allstate Arena for your next hockey game.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2026-05-23T23:51:34Z</dcterms:created>
  <dcterms:modified xsi:type="dcterms:W3CDTF">2026-05-23T23:51:34Z</dcterms:modified>
</cp:coreProperties>
</file>