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ro_5" sheetId="5" state="visible" r:id="rId5"/>
    <sheet name="qid_12515_so_1" sheetId="6" state="visible" r:id="rId6"/>
    <sheet name="qid_12515_so_2" sheetId="7" state="visible" r:id="rId7"/>
    <sheet name="qid_12515_so_3" sheetId="8" state="visible" r:id="rId8"/>
    <sheet name="qid_12515_so_4" sheetId="9" state="visible" r:id="rId9"/>
    <sheet name="qid_12515_so_5" sheetId="10" state="visible" r:id="rId10"/>
    <sheet name="qid_12515_support_1" sheetId="11" state="visible" r:id="rId11"/>
    <sheet name="qid_12515_support_2" sheetId="12" state="visible" r:id="rId12"/>
    <sheet name="qid_12515_support_3" sheetId="13" state="visible" r:id="rId13"/>
    <sheet name="qid_12515_support_4" sheetId="14" state="visible" r:id="rId14"/>
    <sheet name="qid_1251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reveals the double life of Rimbaud
Friday 25 September 2009 10:05AM (view full episode)
Edmund White is best known for his memoirs: he's written biographies of Jean Genet, Marcel Proust and Stephen Crane, author of The Red Badge of Courage. He's also written essays that cover artists in the age of Aids and co-authored The Joy of Gay Sex.
Now there's a new book called Rimbaud: the Double Life of a Rebel, wherein we meet the brilliant and troubled Arthur Rimbaud -- for many, the father of modern poetry -- who with his lover Paul Verlaine forged a new way of writing and an anarchistic way of living. Edmund White describes Verlaine as a homicidal alcoholic and Rimbaud as a long-haired, sneering, shabbily dressed brute.
This interview was first broadcast on 27/3/09
Ramona Koval: Edmund White is best known for his memoirs: A Boy's Own Story and The Beautiful Room is Empty and My Lives: An Autobiography. He's also written biographies of Jean Genet and Marcel Proust, and last time he was on The Book Show we were talking about his novel Hotel de Dream based on the life of Stephen Crane, the author of The Red Badge of Courage. Edmund White has written Loss Within Loss, essays that cover artists in the age of AIDS, and co-authored The Joy of Gay Sex.
Now there's a new book called Rimbaud: The Double Life of a Rebel, wherein we meet the brilliant and troubled Arthur Rimbaud, for many the father of modern poetry, who with his lover Paul Verlaine forged a new way of writing and an anarchistic way of living. Edmund White describes Verlaine as a homicidal alcoholic and Rimbaud as a long-haired, sneering, shabbily dressed brute. You might say the joy of gay sex it wasn't. Edmund White joins us on The Book Show now from his home in New York. Welcome to The Book Show again, Edmund.
Edmund White: Thank you.
Ramona Koval: Before we get to the nuts and bolts of their lives, let's talk about what Rimbaud's contribution to poetry was.
Edmund White: He was a brilliantly gifted poet who already by the age of 15 had written 100 verses in Latin for the Prince Imperial celebrating his first communion, and he was just a tremendously clever boy who got the best grades in his whole region in France, in the Ardennes. Then when he began to write his own poetry...even though he wrote really only between the ages of 15 and 19, he managed to have three different periods, the first one being kind of an imitation of Victor Hugo's poetry, very beautiful, polished sonnets and other short poems celebrating bucolic life. And then the second period was dominated by two real masterpieces; one a very long poem called The Drunken Boat, and an even longer prose poem called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de Lafayette feature in Trollope's biography of Wright? What is his significance to Americans? How is he received by them on his American tour? How does Fanny Wright interact with him?
  4. What is Nashoba? How does Fanny Wright convince Mrs. Trollope to accompany her there? What is involved in the journey? How does the actual Nashoba compare to Fanny's representation of it to the Trollopes?
  5. Frances Trollope writes: "Without Hervieu we would never have survived in the New World." Who is Monsieur Auguste Hervieu? What role does he play in the Trollope family? How does he help them survive poverty in America? How does he feel about Henry Trollope? What is Frances Trollope's understanding of their relationship?
  6. How did you interpret the parenthetical asides Frances Trollope makes throughout her biography? Did you find these glimpses into her thinking amusing, frustrating, or humorous? Were you surprised by any details revealed in this manner?
  7. "Later I discovered that Americans are -- what? -- afraid of laughing at others." To what extent is this observation borne out in Mrs. Trollope's biography of Fanny Wright? How do Americans treat Mrs. Trollope and Fanny Wright? Do you think that her statement is true of contemporary American society?
  8. What is New Harmony? Why does Henry Trollope go there to live? How do the Trollopes manage to retrieve him? How is Fanny Wright associated with New Harmony, its founder, Robert Owen, and his son?
  9. What did you think of the Trollopes' schemes to make money at the Western Museum of Cincinnati and the Bazaar? Were you surprised by the outcomes of these enterprises?
  10. Who is Jupiter Higgins/Cudjo? How does Frances Trollope get to know him? What incidents reveal the growing importance of their relationship? How does she propose to help him escape Ohio? What ultimately prevents her from coming to his aid?
About the Author
Edmund White's novels include A Boy's Own Story, The Beautiful Room is Empty, Farewell Symphony, and A Married Man. He is also the author of a biography of Jean Genet, a study of Proust, and The Flâneur: A Stroll through the Paradoxes of Paris. Having lived in Paris for many years, he is now settled in New York and teaches at Princeton University.
About Edmund White
Hotel de Dream Hotel de Dream
In a damp, old Sussex castle, American literary phenomenon Stephen Crane...
My Lives My Lives
No one has been more frank, lucid, and entertaining about growing up gay...
Fanny: A Fiction Fanny: A Fiction
In her fifties, Mrs. Frances Trollope became famous overnight for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is as follows:
What do young adult novels have to say about the status of literature and narrative in contemporary society? Can a book be self-aware of its existence as a literary object? Can young adult novels challenge or thwart the relationship between a reader and a text? Recently, novels written for adolescents have been interested in addressing these questions—thus leading to a boom in young adult metafiction: books that explore the nature and function of literature, that question the parallels between reality and fiction, and that overtly scrutinize the relationship between audience and text. In this course, we will investigate how contemporary young adult novels use metafictional techniques in order to deliberate the importance and value of literature, narrative, and language in the imagined lives of teenagers. Furthermore, we will assess the role of metanarrative and form in disrupting the divide between “low” and “high” literature. We will read novels written by authors such as Lemony Snicket, John Green, and Andrew Smith.
I wanted to select texts from different genres, including realism, fantasy, and speculative/science fiction. The novels that I selected for this course also make use of different metafictional and metanarrative techniques. Cornelia Funke’s Inkheart, for instance, explores the possibility of bringing words to life through literary consumption, and the overall role of books in the development of one’s imagination. Others such as Andrew Smith’s Winger and Patrick Ness’ More Than This explore the role of narrative and storytelling in helping one cope with traumatic and unprecedented events. Novels such as John Green’s The Fault in Our Stars explore notions such as the ‘death of the author,’ narrative endings, and the imagined lives of literary characters.
Here is the current version of the syllabus that I’ve developed:
What do you think of this course? Do you have any comments or suggestions regarding the course’s content or design? Are there any other texts that you would recommend for this course? Any and all feedback will be great appreciated!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Edmund White — American Novelist born on January 13, 1940,
Edmund Valentine White III is an American novelist, as well as a writer of memoirs and an essayist on literary and social topics. Much of his writing is on the theme of same-sex love. Probably his best-known books are The Joy of Gay Sex and his trio of autobiographic novels, A Boy's Own Story, The Beautiful Room Is Empty and The Farewell Symphony... (wikipedia)
The Stonewall riots were a key moment for gay people. Throughout modern history, gays had thought of themselves as something like a mental illness or maybe a sin or a crime. Gay liberation allowed us to make the leap to being a 'minority group,' which made life much easier.
When I was young, I despised old people. I was provincial and narrow-minded. It's the reason I stayed stupid so long. If you only get involved with young people you don't learn anything about the world.
Since, in the best Southern tradition, I was named Edmund Valentine White III, sometimes when people look up my books on Amazon they find 'Chocolate Drops from the South' by my grandfather.
The one thing that is sort of sneered at and not really believed is bisexuality. Any bisexual man is just seen as a closeted gay man. That shows how narrow-minded people are. The other thing that's totally neglected and which nobody approves of is celibacy. People again assume that you're just repressing something.
Just like Barack Obama, my views on gay marriage have evolved, and now I am a reluctant groom.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the unrealistic expectations that we impose on the texts we read. In terms of the novel’s ending seeming contrived or unexpected, it is important to keep in mind that Ryan writes his story as a way of trying to understand the ramifications of Joey’s death.
The novel as a whole forces us to question our reliability on words and grand narratives. While Winger “fails” to live up to the expectations that we have of linear and conventional young adult narratives (and narratives in general), it is through this failure that the text is able to push us to question many things we take for granted. Part Four of the novel, in particular, refutes many of the narrative conventions that we have come to expect in the novel itself. Images are no longer used. The chapters in Part Four are no longer numbered as they are in other parts. Pages are occupied by an increasing amount of blank space. Ryan Dean, who was able to portray events with an excruciating amount of detail, can’t find a way to express his thoughts: “I need to vent. But I can’t. The words won’t come” (430). His prose becomes increasingly fragmented. This sense of fragmentation, dissolution, and chaos is able to represent pain and torment in ways that couldn’t possibly be conveyed by traditional, linear prose.
The more I think about Winger, the more I’m able to appreciate just how smart, insightful, and riveting this novel is. It’s a novel that has haunted me since I’ve read it, and it will continue to haunt me as I think about the role of (meta)narrative in young adult fiction. Andrew Smith is continuing to shape, deconstruct, and reinvent young adult fiction not only through the inclusion of fresh content, but also through the implementation of experimental narrative form. You can purchase a copy of Winger by clicking here.
Work Cited
Smith, Andrew. Winger. New York: Simon &amp; Schuster BFYR, 2013.  Print (Hardcover edition).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Young grief, untimely death, etc
SKINNED ALIVE Edmund White Chatto &amp;pound;14.99 Natasha Walter on Edmund White's new set of short stories and the perils attached to the literature of Aids
Click to follow
The Independent Culture
We know so much about the physical reality of Aids. Has any other illness ever commanded such detailed fascination from literature? "The side-effects of trimethoprim for the pneumonia were kidney damage, depression, loss of appetite, abdominal pain, hepatitis, diarrhoea, headache, neuritis, insomnia, apathy, fever, chills, anaemia, rash, light sensitivity, mouth pain, nausea and vomiting"; "He suffered a terrifying attack of diarrhoea halfway through his meal and had to spend a sweaty, bowel-scorching 30 minutes in the toilet." So Edmund White treads in the steps of other writers - Herv Guibert, Adam Mars-Jones, Dale Peck - and coolly explores the medical reality of the disease that has become the overriding metaphor of his world.
It is hard to imagine what would be left in these short stories if one subtracted the HIV virus. It provides what little there is of suspense: which of the two lovers will be HIV positive? Or of poignancy: Ray looks back on those lovely bathhouse days when George, the better-endowed of the two, was such a hit. Or of morality: how far should you go with an HIV-negative partner? Or, indeed, of tragedy: your only real love dies, and at least a week of solitude passes before you give your heart to a Greek hooker.
White seems to believe that the threat of death will save these tales from superficiality. When one story's protagonist sees a charming redhead in a bookshop and fantasises about living with him, he muses: "it occurred to me that if I thought only now, at this moment in my life, of belonging to someone, it was because my hold on life itself was endangered." But literature cannot simply rely on the shadow of death to give it meaning. The actual relationship with the redhead never seems to rise above a pose, a gesture towards the possibility of love rather than love itself.
White has never been a great fiction writer. But in A Boy's Own Story, his acclaimed first novel, he was moving through almost uncharted territory. There was something charming and fearless about the way his naive, lolloping prose mapped out a world most people preferred to ignore. He made what was previously seen as something rather unAmerican - homosexuality - into an all-American, breathy, boyish tale of growing up.
The first tale, "Pyrography", is an attempt to re-enter that world of love that dared not speak its name. But the fresh wonder has been overtaken by a camp knowingness reminiscent of a Bruce Weber photoshoot. We are given images of naked boys swimming and glancing at each other - "Howard had never seen Otis'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Inside a Pearl review – Edmund White's dazzling Paris memoir
Edmund White's account of Paris in the early 1980s brims with wit and anecdote
Edmund White Paris
Edmund White in Paris, 1986: 'pokes fond fun at himself'. Photograph: Ulf Andersen/Getty Images
Edmund White moved to Paris from New York, aged 43 in 1983, with no spoken French. He was already feted for The Joy of Gay Sex (1977) and A Boy's Own Story (1982), he had had thousands of lovers, but in Paris, initially, he knew just two people. One of them, Marie-Claude de Brunhoff, the wife of the son of the creator of Babar the Elephant, became White's Parisian mentor, passionate friend and cultural conduit.
In his new book, Inside a Pearl (his second volume about the city), White dazzles his readers with anecdotes about the rich and brilliant people he met in Marie-Claude's orbit and through his work for American Vogue: Yves Saint Laurent, Catherine Deneuve, Michel Foucault, Milan Kundera etc. In loose, candid, conversational prose, he pokes fond fun at himself, reminiscing about the moustache he shaved and the better clothes he bought soon after arriving in the capital city of chic. In the tradition of Mary McCarthy and other literary Americans who fell in love with Paris, White hones witty cross-cultural comparisons. But beneath the effervescence are darker contrasts in the cultural responses to Aids on both sides of the Atlantic.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Jan. 13, 2004
A Little Health
by Anonymous
Listen (RealAudio) | How to listen
Poem: ""A Little Health," by anonymous poet, from The Diary of Francis Kilvert (1840-1879).
A Little Health
A little health,
A little wealth,
A little house and freedom,
And at the end
A little friend
And little cause to need him.
Literary and Historical Notes:
It's the birthday of Jay McInerney, born in Hartford, Connecticut (1955). His first novel, Bright Lights, Big City (1984) was a huge success.
It's the birthday of Edmund White, born in Cincinnati, Ohio (1940). He worked as an editor at Horizon and The Saturday Review, and wrote A Boy's Own Story (1982).
It's the birthday of Carolyn Heilbrun, born in East Orange, New Jersey (1926). She's written a number of books of literary criticism, and, under the pseudonym Amanda Cross, 14 murder mysteries starring the detective Kate Fansler, including Honest Doubt (2000), and The Edge of Doom (2002). She started teaching English at Columbia University in 1960, but she worried that the university wouldn't give her tenure, and she wanted to have something to fall back on. She made the hero of her mystery books a rich, thin English professor who spent as much time talking about university politics as she did running down criminals.
It's the birthday of A(lfred) B(ertram) Guthrie, born in Bedford, Indiana (1901). He wrote The Big Sky (1946), and won a Pulitzer Prize for The Way West (1949). He said, "Fiction is love and hate and agreement and conflict and common adventure, not lonely musing of have-beens and might-have-beens."
It's the birthday of Horatio Alger, Jr., born in Chelsea, Massachusetts (1832). His career as a minister ended when he was accused of molesting two boys in his parish. He left New England, vowed to redeem himself by helping the poor, and set about writing novels about the homeless children who lived in the streets of New York City. His first novel, Ragged Dick; or Street Life in New York with the Boot Blacks, was serialized in a magazine, where it picked up more readers with every issue. When it was published in book form in 1867, it became an instant bestseller. Groucho Marx once said, "Horatio Alger's books conveyed a powerful message to me and many of my young friends—that if you worked hard at your trade, the big chance would eventually come. As a child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Edmund White
Go down
Edmund White
Post  eddie on Sun Jan 08, 2012 4:04 am
Edmund White: a life in writing
'From an early age I had the idea that writing was truth-telling. It's on the record. It should be totally transparent'
Emma Brockes
guardian.co.uk, Friday 6 January 2012 22.55 GMT
Edmund White: 'My father said, "what's your play about, the usual?", meaning homosesxuality. And I said, "I'm afraid it is".' Photograph: Dan Callister
I meet Edmund White a few days before Christmas and a month after he has suffered a minor stroke; he is cautiously recovering in his Manhattan flat. On Christmas Eve, White, a little breathless but otherwise unbowed, is throwing a dinner party here for an unlikely group of people: "my first boy lover, my first girl lover and their respective mates", plus his partner of many years, Michael Carroll. It is White's contention, explored in his new novel, Jack Holmes and his Friend, that by and large gay men manage friendship, particularly with their exes, better than heterosexuals. "That's the family," he says and smiles.
White's 12th novel focuses on a category of friendship not often depicted, a life-long relationship between a straight man, Will Wright, and his gay friend from college, Jack Holmes, each repressed in his way and struggling to find himself. Neither character is White, although he borrowed heavily from his own life: Will is from a wealthy, conservative family, as was the author, and Jack starts out as a lowly caption writer at a magazine, as did White for Time-Life books. The difference, he says demurely, is that "he's very handsome – more than I am – and he's not at all ambitious". The straight man is initially the more repressed of the two, perhaps having more social capital to lose given the novel's early 60s, pre-Stonewall setting, whereas Jack, after coming to New York from college in the midwest, abandons the idea of conventionality and throws himself into the fray.
Such was White's experience, arriving in the city in that era after studying at the University of Michigan. The career that followed, once he got out of the caption-writing business, was in some ways exactly what he had dreamed of as a teenager in Chicago: to become a writer, to go to New York and then Paris, and to "know everybody", which he says has been the case. His reputation as a novelist – his best-known novel, A Boy's Own Story, was published in 1982 and helped him win a Guggenheim fellowship – is equalled by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