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116_sro_1" sheetId="1" state="visible" r:id="rId1"/>
    <sheet name="qid_13116_sro_2" sheetId="2" state="visible" r:id="rId2"/>
    <sheet name="qid_13116_sro_3" sheetId="3" state="visible" r:id="rId3"/>
    <sheet name="qid_13116_sro_4" sheetId="4" state="visible" r:id="rId4"/>
    <sheet name="qid_13116_sro_5" sheetId="5" state="visible" r:id="rId5"/>
    <sheet name="qid_13116_so_1" sheetId="6" state="visible" r:id="rId6"/>
    <sheet name="qid_13116_so_2" sheetId="7" state="visible" r:id="rId7"/>
    <sheet name="qid_13116_so_3" sheetId="8" state="visible" r:id="rId8"/>
    <sheet name="qid_13116_so_4" sheetId="9" state="visible" r:id="rId9"/>
    <sheet name="qid_13116_so_5" sheetId="10" state="visible" r:id="rId10"/>
    <sheet name="qid_13116_support_1" sheetId="11" state="visible" r:id="rId11"/>
    <sheet name="qid_13116_support_2" sheetId="12" state="visible" r:id="rId12"/>
    <sheet name="qid_13116_support_3" sheetId="13" state="visible" r:id="rId13"/>
    <sheet name="qid_13116_support_4" sheetId="14" state="visible" r:id="rId14"/>
    <sheet name="qid_13116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Playing WithUseful NotesMagnifierAnalysisPhoto linkImage LinksHaiku-wide-iconHaikuLaconic
Sometimes, when a quirky visionary hits it big with a mainstream movie, he can do whatever he wants from that point on.
An Auteur License is given to an Auteur type director who makes movies or TV series with a strong artistic style and grants them immunity from having to compromise their artistic vision in a mainstream setting. Auteur films typify the concept of Auteur theory which states that a film's director reflects that director's personal creative vision, as if he were the primary "Auteur" (the French word for "author"). While the theory technically applies to all films, it has come to signify small independent "Art House" cinema that has a high degree of quirky, "artistic" content. More often than not an Auteur director also writes much of the content of their work in order to ensure complete control over their creative vision.
Usually Auteur directors are pertinently relegated to the art house circuit as their films are generally deemed unmarketable to a wide audience. As such their films are appropriately cost constrained to avoid them spending large amounts of money on a film that few people will see. However, every so often work by an Auteur director will strike it big with a mass audience and either make an inordinate amount of money, earn a plethora of awards or both. In these cases the director may be granted an Auteur License by the film industry to make their unique type of films for a mainstream audience with a mainstream budget.
Because the usual studio system is unequipped to deal with the Auteur's unique artistic vision, the Auteur License grants them Protection From Editors and an exemption from Executive Meddling. This sort of treatment may cause the previously under known director to get an inflated ego, but an Auteur License does not imply this outcome.
The Auteur License is valid for as long as the Auteur director's work continues to make money at the box office. For some Auteurs this can last quite a long time, while others have had theirs revoked before their first piece is even fully realized. More often than not the magic of the first groundbreaking film is impossible to reproduce and result can range from something mediocre to box office bomb to the complete bankruptcy of the production company or studio. At this state the Auteur License can be revoked and the Auteur will be forced back into the art house world or stuck making movies with much much less creative control. However there have been quite a number of Auteurs that can maintain the success of their first films and build their style into a valuable brand that can even insulate their License from the occasional failure.
An Auteur License is not to be confused with your run of the mill star power earned with consistently high grossing, top quality work. While all creative work can bear the artistic stamp of its author, an Auteur License grants the bearer the ability to make a piece far outside what is considered standard fare and that would not normally be green lit.
Fun fact: As William Goldman pointed out, if you think about it, Russ Meyer fit this perfectly. He produced and wrote his movies all by himself, also did the camera work and the cut, and definitely had his unique, very personal artistic vision, if you know what I mean.
Protection From Editors is a less-positively related trope.
When an Auteur license is revoked, see Fallen Creator.
See also Prima Donna Director, when a big-name director has a (possibly justified) big ego.
Contrast Executive Veto, Executive Meddling, Tough Act to Follow, Scapegoat Creator. Compare with Glory Days. See also First Installment Wins.
Examples of Auteur License include:
  • Akira Kurosawa was granted a Auteur License for the Pearl Harbor epic Tora! Tora! Tora! based on his strong body of work in Japanese cinema. In charge of the Japanese unit of the bi-national production costs and delays quickly got out of control due to Kurosawa's perfectionism. At one point he ordered a set completely repainted because it was a slightly wrong shade of white. Kurosawa was fired as director while the film was still in production being replaced by Kinji Fukasaku and very little, if any,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made a mistake- but all this is unacceptable, because it was not just once, this monster was a repeat offender.
Paterno is not Spotlight, even if the sexual scandals around the Catholic Church and some aspects regarding this type of horrifying offence against children- as young as ten, perhaps younger- are similar in their abhorrence, the lenience that the serial abusers received from their superiors and at times, from the law.
What makes watching Paterno worthwhile- even if this is not exhilarating or one of the best films of recent history- is the fact that the protagonist is a complex character and so many people love and regret him, even after the scandal broke out, tough measures were called for and revelations made clear that, although he was very “busy „with couching, Paterno knew about what happened.
In the age of MeToo and so many scandals involving clergy, film producers, stars, directors and executives, the attitude of forgiveness seems to encourage more abuse and suffering.
One can feel compassion for an old- actually eighty-four years old- coach, who has done so much for his football team- he highlights the fact that 85 % - was it? – of his players went on to pass exams.
However, the question remains: what about the victims, tens of young boys have been repeatedly raped, abused- at one point, the old protagonist is asking his family, while he reads a report of the vile acts perpetrated by the villainous Jerry Sandusky, what is sodomized?
In conclusion- you could do better than watch Paterno, which is not as astounding as recent features like: The Square, Nelyubov, A Fantastic Woman, On Body and Soul or The Insult…or perhaps the glorious Leviafan, one of the best films ever made.
duminică, 29 aprilie 2018
To Catch a Thief, based on the novel by David Dodge
To Catch a Thief, based on the novel by David Dodge
Alfred Hitchcock is the director, Cary Grant and Grace Kelly the stars of this motion picture- with this magic formula, it is only to be expected that To Catch a Thief is a remarkable film.
It was included on the New York Times’ Best 1,000 Movies Ever Made list, on this page:
Alfred Hitchcock was celebrated as the ultimate filmmaker, the man who created masterpieces under any circumstances; only a number of professionals, including William Goldman, who has won the Academy Award for Best Screenplay twice, dismissed this view.
In his phenomenal book, Adventures in the Screen Trade, William Goldman writes about the mistaken concept of “auteur theory” which held that outstanding directors- like Alfred Hitchcock- are the authors, creators of their films and they are to be honored.
The inconsideration for the rest of the crew is not just rude, it is also absolutely wrong and Goldman and others insist on the merits of the actors, producers, writers and other members of the team involved in making a film- as examples, we have the extraordinary contribution of Special Effects for Jaws and the music composed by Vangelis for Chariots of Fire.
In to Catch a Thief, Cary Grant plays John Robie, a former thief who lives now in the South of France, on the Riviera and although he claims he is retired and tries to be a model citizen, he is suspected after some precious jewelry are stolen, in the manner of the “Cat”, as his nickname was.
The only way the hero imagines to clean his name is by Catching the Thief in the act, and thus prove his innocence- although everybody seems to be sure he is the culprit, police and former comrades.
John Robie is a complex character, for in spite of the fact that he had been involved in illegal activities, after he has arrived in Europe with his parents, as a child with a travelling circus, seeing his abilities as an acrobat to take from those who had plenty; he is also a good man.
The protagonist has fought in the Resistance, when so many French decided to side with the Nazis and their villainous, collaborationist Vichy regime, but even this honorable, commendable chapter in his life is controversial,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was her favorite insanity. - Trollope Anthony 1815-1882
The 2 prime movers in the Universe are Time and Luck.As the tag line of my favorite dirty joke would have it: "Keep your hat on. We could wind up miles from here. - Kurt Vonnegut
Sometimes it's not just your favorite song. It's your untold story. - Minhal Mehdi
It's no good pretending that any relationship has a future if your record collections disagree violently or if your favorite films wouldn't even speak to each other if they met at a party. - Nick Hornby
For my whole life, my favorite activity was reading. It's not the most social pastime. - Audrey Hepburn
No one has a favorite book - they just fall in love with the spell the author put into the pages. - McKenna Paulson
Fall is my favorite season in Los Angeles, watching the birds change color and fall from the trees. - David Letterman
Good advice is not often served in our favorite flavor. - Tim Fargo
My brain? That's my second favorite organ. - Woody Allen
Because What we Learn from our Favorite Books, you see in our daily Lives.--- - JennAnijah Publishing
A man's life consist not of the things he possess, nor Facebook likes and approval.But some of it damn sure consist of his favorite hobbies and love of girls with guns - Herbert M. Brunner
What day is it?"It's today," squeaked Piglet.My favorite day," said Pooh. - A.A. Milne
Picking five favorite books is like picking the five body parts you'd most like not to lose. - Neil Gaiman
Rock and roll was my favorite, but before long I grew to enjoy Shinamoto's brand of classical music. This was music from another world, which had its appeal, but more than that I loved it because she was a part of that world. - Haruki Murakami
My favorite thing is to go where I've never been. - Diane Arbus
This is my favorite book in all the world, though I have never read it. - William Goldman
My favorite place for taking a vacation is found in my library. - Debasish Mridha
I consider myself a green party supporter...because green represents my favorite color other than clear. And I met a guy who was running for the green party this one time, and he seemed like he had a great head on his shoulders for a homeless guy. - Vernon D. Burns
Children aren't coloring books. You don't get to fill them with your favorite colors. - Khaled Hosseini
LOVE: A word properly applied to our delight in particular kinds of food; sometimes metaphorically spoken of the favorite objects of all our appetites. - Henry Fielding
My favorite place in the world is next to you. - Charlotte Eriksson
As a HARD ROCK hit the wolf, he crawled back to his favorite beach to gathered sources from his 3S of happiness, sea, sand and sun... A triangle with HER inside - Konstantinos Kyriakou.K.K
Creating life with words is my favorite magic to weave. - Jen Golembiewski
You're the face in the mirror my favorite sinBut you want revenge from the Lord aboveSo the rain comes down heavy like my love - Chloe Chaidez
There is Story Behind every Smile and You Are My Favorite Chapter!! - Saima
A favorite song or tune may stay on your mind for hours. A good book will stay on your mind until you find another. - F. Haywood Glenn
I hate metaphors. That’s why my favorite book is Moby Dick. No frou-frou symbolism. Just a good, simple tale about a man who hates an animal. - Ron Swanson
SAUL: 'We made love outdoors, my favorite place to make love, assuming the weather be fair and balmy, and the earth beneath be clean. Our souls intertwined and dripping with sweat. - Roman Payne
As a HARD ROCK hit the wolf, he crawled back to his favorite beach to gathered sources from his 3S of happiness , sea, sand and sun to refresh his battle faced body ... A triangle with the SHE wolf inside, the ONE that combined all the above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forth or drowned him.
  • In Algernon Blackwood's "The Man Who Found Out", an explorer discovers the ancient Tablets of the Gods, reputed to explain the true purpose of human life. Once translated, their revelations cause him and the friend who inherits the Tablets to succumb to despair, then go to extreme lengths to conceal their contents: contents that the reader never learns, apparently mercifully.
  • A Series of Unfortunate Events loves this. What were the exact circumstances surrounding the death of the children's parents? What was the cause of the schism in VFD? What was the exact cause of the death of Olaf's parents? (All we're told is that it involved poisonous darts and it was hinted that the children's mother was a part of it.) What happened to the people living on the island? Did they reach the horseradish factory in time, or did they die of the spore poisoning? What happened to Fiona, the hook-handed man, Hector, Duncan, Isadora, and Quigley? What is the Great Unknown? What was in the Sugar Bowl, exactly? What was the fate of the guests at the hotel? Who was the father of Kit Snicket's baby? That's not even half of them all.
    • There was also a scene on an island that everything washes up on eventually. They listed quite a few objects and vaguely hinted of the stories behind them.
    • The Great Unknown's identity has been hinted by the prequel All the Wrong Questions to be the Bombinating Beast, a Cthulhu-esque urban legend, a statue of which is the story's main MacGuffin.
  • Machado de Assis wrote a book that's been interpreted in different ways since 1899. The story is about a man that tells the story of his life, his love for Capitu (his wife) and his doubts about her adultery. No one can ever tell if the protagonist was right, and his wife cheated on him, or if madness and jealousy had simply taken their toll. Even today.
  • In The Princess Bride, William Goldman (who claims to be merely editing the original Morgenstern) notes that the original manuscript ended on a 'Lady or the Tiger'-esque note, with Humperdinck and his cronies pursuing the four fugitives, who experience a number of setbacks. He further claims that it's left permanently open-ended as to whether or not they got away and lived Happily Ever After, but that as far as he's concerned, they did. Of course, Goldman is the actual author of the book, so the ending isn't really ambiguous. For an anniversary edition of the book, Goldman included the first chapter of the "sequel" (which, according to his Literary Agent Hypothesis, he can't publish in full because the rights to the original work were given to Stephen King instead). The chapter picks up where the previous book supposedly left off and then goes in a very strange and fantastical direction.
  • The Inspector Morse short story "Morse's Greatest Mystery". The initial crime (a theft) is never resolved, or even substantially investigated.
  • Lieutenant Hornblower leaves unanswered a question that formed a key plot point in the novel: How did Captain Sawyer fall down the hatchway? Did he fall? Was he pushed? If so, by whom? This is the only Hornblower novel not to be told from the titular character's perspective, and in the story itself, Lieutenant Hornblower is quick to begin an investigation of the incident during the confusion left by the Captain's incapacitation, with the only other witness to what happened being his assistant. By the end of the book, the other man has died in a shipwreck, and Hornblower himself never reveals the answer.
  • More Than This leaves a couple of mysteries unresolved at the end of the book: What caused the fire that burnt down the area on the other side of the train tracks? Who or what is the Driver, and why did he save Seth's life, after seemingly trying to kill him?
  • Harry Potter:
    • In Harry Potter and the Order of the Phoenix, what was behind the impossible-to-open door in the Ministry of Magic,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https://www.efilmcritic.com/review.php?movie=5534&amp;reviewer=416
Hearts in Atlantis
Reviewed By Rob Gonsalves
Posted 01/03/07 08:13:57
"Sentimental bilge."
2 stars (Pretty Bad)
'Hearts in Atlantis' is well-meaning sludge, based on slightly worse well-meaning sludge that didn't have Anthony Hopkins going for it.
Stephen King's 1999 book of the same name was his glancing, sidewise attempt at something serious and significant, and some of the material in the book's five sections was powerful -- the story "Hearts in Atlantis," for instance, with its Vietnam-era college students playing the card game Hearts to distract them from the looming draft. The movie has taken the name of that story and the book, but it has nothing to do with the story; it's based instead on the book's first section, "Low Men in Yellow Coats," one of the sappiest and most self-derivative things King has ever allowed into print.
Hopkins, at this point, knows he doesn't have to do much. He lets his eyes twinkle with warmth or wisdom, or he'll draw out a syllable to put a quiet stamp of authority on whatever he says -- he's coasting here, really, but it's generally entertaining coasting. As Ted Brautigan, a mysterious man who befriends 11-year-old Bobby Garfield (Anton Yelchin), Hopkins gets to wear a wreath of the uncanny while projecting pure virtue. He also gets to deliver solemn platitudes while Bobby and the camera hang on every word. He can't really do anything with Ted except embody him amiably, though; screenwriter William Goldman and director Scott Hicks (Shine) don't give him anything fresh to work with.
Ted joins a long line of King heroes given extraordinary powers (in this case, mind-reading) only to find the world eager to destroy them or misuse their gifts. A bit of Ted's power passes into Bobby, who uses it to pick the Queen of Hearts at a carnival card game; that's supposed to explain the "hearts" in the title, and Goldman gives Ted a speech to cover the rest: "Sometimes when you're young, you have moments of such happiness, you think you're living in someplace magical, like Atlantis must have been ... then we grow up and our hearts break into two." So Atlantis becomes the lost kingdom of childhood innocence, rather than the '60s metaphor King intended. Either way it's a bit florid.
Bobby is working on a flirtation with his first great love, Carol (Mika Boorem), and steering around the disapproval of his frazzled mom (Hope Davis, doing the best she can with a character that barely makes sense). Ted is being chased by "low men," who seek him for dark purposes gradually revealed (none too adroitly -- in one of those movie scenes where a newspaper headline pops up just in time to slide the plot point into its slot). Goldman and Hicks frame the story with the adult Bobby (David Morse), now married with three kids, heading back to the old hometown for a friend's funeral. He narrates, too, just like Richard Dreyfuss in Stand by Me, except only at the beginning and end; you expect him to close with "I never had any psychic old-man friends later on like the one I had when I was 11. Jesus, did anyone?"
Hearts in Atlantis carries a dedication to its cinematographer, Piotr Sobocinski, who died at 42 a few months before this was released; he shot a few films for the acclaimed director Krzysztof Kieslowski. Sobocinski drowns the film in golden sunlight, except for the adult-Bobby scenes, which are drained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made a mistake- but all this is unacceptable, because it was not just once, this monster was a repeat offender.
Paterno is not Spotlight, even if the sexual scandals around the Catholic Church and some aspects regarding this type of horrifying offence against children- as young as ten, perhaps younger- are similar in their abhorrence, the lenience that the serial abusers received from their superiors and at times, from the law.
What makes watching Paterno worthwhile- even if this is not exhilarating or one of the best films of recent history- is the fact that the protagonist is a complex character and so many people love and regret him, even after the scandal broke out, tough measures were called for and revelations made clear that, although he was very “busy „with couching, Paterno knew about what happened.
In the age of MeToo and so many scandals involving clergy, film producers, stars, directors and executives, the attitude of forgiveness seems to encourage more abuse and suffering.
One can feel compassion for an old- actually eighty-four years old- coach, who has done so much for his football team- he highlights the fact that 85 % - was it? – of his players went on to pass exams.
However, the question remains: what about the victims, tens of young boys have been repeatedly raped, abused- at one point, the old protagonist is asking his family, while he reads a report of the vile acts perpetrated by the villainous Jerry Sandusky, what is sodomized?
In conclusion- you could do better than watch Paterno, which is not as astounding as recent features like: The Square, Nelyubov, A Fantastic Woman, On Body and Soul or The Insult…or perhaps the glorious Leviafan, one of the best films ever made.
duminică, 29 aprilie 2018
To Catch a Thief, based on the novel by David Dodge
To Catch a Thief, based on the novel by David Dodge
Alfred Hitchcock is the director, Cary Grant and Grace Kelly the stars of this motion picture- with this magic formula, it is only to be expected that To Catch a Thief is a remarkable film.
It was included on the New York Times’ Best 1,000 Movies Ever Made list, on this page:
Alfred Hitchcock was celebrated as the ultimate filmmaker, the man who created masterpieces under any circumstances; only a number of professionals, including William Goldman, who has won the Academy Award for Best Screenplay twice, dismissed this view.
In his phenomenal book, Adventures in the Screen Trade, William Goldman writes about the mistaken concept of “auteur theory” which held that outstanding directors- like Alfred Hitchcock- are the authors, creators of their films and they are to be honored.
The inconsideration for the rest of the crew is not just rude, it is also absolutely wrong and Goldman and others insist on the merits of the actors, producers, writers and other members of the team involved in making a film- as examples, we have the extraordinary contribution of Special Effects for Jaws and the music composed by Vangelis for Chariots of Fire.
In to Catch a Thief, Cary Grant plays John Robie, a former thief who lives now in the South of France, on the Riviera and although he claims he is retired and tries to be a model citizen, he is suspected after some precious jewelry are stolen, in the manner of the “Cat”, as his nickname was.
The only way the hero imagines to clean his name is by Catching the Thief in the act, and thus prove his innocence- although everybody seems to be sure he is the culprit, police and former comrades.
John Robie is a complex character, for in spite of the fact that he had been involved in illegal activities, after he has arrived in Europe with his parents, as a child with a travelling circus, seeing his abilities as an acrobat to take from those who had plenty; he is also a good man.
The protagonist has fought in the Resistance, when so many French decided to side with the Nazis and their villainous, collaborationist Vichy regime, but even this honorable, commendable chapter in his life is controversial,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ical powers and his journey to become a wise and powerful advisor to the future King Arthur. Set against the backdrop of early medieval Britain, the novel explores themes of destiny, power, and the struggle between pagan and Christian beliefs.
    The 1666th Greatest Book of All Time
  • The Tombs Of Atuan by Ursula K. Le Guin
    In this fantasy novel, a young girl named Tenar is taken from her home to become the high priestess of the Nameless Ones at the Tombs of Atuan, a labyrinthine and sacred underground complex. As she grows into her role, her life of solitude and ritual is disrupted by the arrival of Ged, a wizard from the archipelago of Earthsea, who seeks a lost treasure hidden within the tombs. The encounter challenges Tenar's beliefs and her allegiance to the Nameless Ones, leading her on a journey of self-discovery and liberation, as she begins to question the darkness that has defined her existence and contemplates the possibility of a life beyond the confines of the tombs.
    The 2052nd Greatest Book of All Time
  • Watership Down by Richard Adams
    This novel follows a group of rabbits as they flee their warren due to a foreseen catastrophe. The rabbits, led by Hazel and his psychic brother Fiver, face numerous challenges and adventures as they search for a new home. They encounter predators, hostile rabbit communities, and human threats. The book explores themes of leadership, survival, and freedom, all set within the natural world and its inherent dangers.
    The 198th Greatest Book of All Time
  • The Dark Is Rising by Susan Cooper
    In "The Dark Is Rising," a young boy named Will Stanton discovers on his eleventh birthday that he is the last of the Old Ones, a group of immortal beings who must protect the world from the forces of darkness. As he embarks on a dangerous quest to find six powerful signs, Will must navigate a treacherous battle between good and evil, facing ancient magic, time travel, and his own inner demons along the way. With the fate of the world hanging in the balance, Will must embrace his destiny and harness his newfound powers to save humanity from the rising darkness.
    The 1034th Greatest Book of All Time
  • The Princess Bride by William Goldman
    S. Morgenstern's Classic Tale of True Love and High Adventure
    This book is an illustrated edition of a classic tale of true love and high adventure. It tells the story of a beautiful princess and her one true love. After he is reportedly killed, she agrees to marry a wicked prince instead, only to be kidnapped and face numerous dangers. The story is filled with humor, romance, and swashbuckling action, all brought to life by vivid illustrations.
    The 600th Greatest Book of All Time
  • Tuck Everlasting by Natalie Babbitt
    This novel explores the concept of immortality through the story of a young girl who stumbles upon a family that has inadvertently gained eternal life after drinking from a magical spring. The family, having lived for centuries, shares their experiences and the burdens of their unending existence with the girl, who must then decide whether to keep their secret and live a mortal life or join them in everlasting life. The narrative delves into themes of life, death, and the natural order of things, as the girl grapples with the profound implications of a life without end.
    The 1228th Greatest Book of All Time
  • A Swiftly Tilting Planet by Madeleine L'Engle
    In this science fiction-fantasy novel, the protagonist embarks on a time-traveling quest to prevent a global catastrophe. Guided by a unicorn, the protagonist uses a powerful rune to mentally leap through time and space, inhabiting the lives of different people throughout history who are connected to the present-day threat. As the protagonist influences the actions of these individuals, the narrative weaves a complex tapestry of interconnected events, emphasizing them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George by Julian Barnes
- The Big Sleep by Raymond Chandler
- The Maltese Falcon by Dashiell Hammett
- Murder on the Orient Express by Agatha Christie
- An Unsuitable Job for a Woman by P.D. James
- The Complete Auguste Dupin Stories by Edgar Allan Poe
- Rebecca by Daphne du Maurier
This is the biggest genre in fiction. Millions of romance stories are published and bring in even more in money. This genre has a large following of both men and women. It covers mystery, paranormal, historical, and even science fiction and fantasy.
To be considered a romance novel, the plot has to center around the romance of two or more characters. While the story can contain mystery, adventure, or even be set in a science fiction world, it is considered a romance if everything about the story involves the romantic interests.
The following are considered the best romance novels of all time:
- The Outlander series by Diana Gabaldan
- The Bride by Julie Garwood
- The Windflower by Laura London
- The Lotus Palace series by Jeannie Lin
- Pride and Prejudice by Jane Austen
- The Iron Seas series by Meljean Brooks
- Warrior's Woman by Johanna Lindsey
- The Winter Sea by Susanna Kearsley
- Chesapeake Bay Saga by Nora Roberts
- Indigo by Beverly Jenkins
Science Fiction/Fantasy
This is a frustrating genre for me. They are nearly always paired yet many readers prefer one or the other and don't cross genre lines. They are kind of like first cousins who are seen together a lot.
Science fiction books are typically futuristic and often set in outerspace. This doesn't have to always be the case. Some can be in modern times but still focuses on more technologically advanced or the impossible such as multiple dimensions or time travel.
Fantasy is more along the line of wizards, ogres, and fairies. It is usually set in another world where magic is common. There is a subset of this genre where the fantasy world exists in our own. This genre can also overlap into paranormal which is a more recently created genre that encompasses many of the same characteristics.
Here are a few of what NPR considered to be the most popular in this mixed genre:
Science Fiction:
- The Hitchhiker's Guide to the Galaxy by Douglas Adams
- Ender's Game by Orson Scott Card
- The Dune Chronicles by Frank Herbert
- 1984 by George Orwell
- Fahrenheit 451 by Ray Bradbury
- The Foundation Trilogy by Isaac Asimov
- Brave New World by Adolf Huxley
- Animal Farm by George Orwell
- Neuromancer by William Gibson
- Watchmen by Alan Moore and Dave Gibbons (Graphic novel)
- The Lord of the Rings by JRR Tolkien
- A Song of Ice and Fire by George R.R. Martin - (Game of Thrones series)
- American Gods by Neil Gaiman
- The Princess Bride by William Goldman
- The Wheel of Time by Robert Jordan
- The Kingkiller Chronicles by Patrick Rothfuss
- The Dark Tower series by Stephen King
- Watership Down by Richard Adams
- Dragonflight by Anne McCaffrey
- The Amber Chronicles by Roger Zelazny
This ones seems very self-explanatory. These are stories that are meant to scare you and invoke terror or unease. I have read some that gave me a chill and others that gave me nightmares years after I read them. That is one reason I usually avoid this genre, but I know many who thirst for the fear they get. The following are considered the some of the best horror stories ever written:
- IT by Stephen King
- Piercing by Ryu Murakami
- The Exorcist by William Peter Blatty
- Ghost Story by Peter Straub
- American Psycho by Bret Easton Ellis
- Hell House by Richard Matheson
- Dracula by Br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ver) at the height of their Hollywood powers and proved to be a definitive audience-pleasing popcorn movie in a year full of tough competition. 
The Stepford Wives
The science-fiction horror film The Stepford Wives challenged the norms of gender dynamics between husbands and wives and, when it was released in 1975, received only moderate success. It has however gained a solid cult status over the decades, and was even eventually given a big budget remake starring Nicole Kidman in 2004. The term “Stepford Wife” itself has now become slang for the type of doting, robotic homemaker featured in Goldman’s script.
The Princess Bride
“Anybody want a peanut?” 
That’s just one line out of dozens from the eminently quotable screenplay Goldman wrote for The Princess Bride, itself an adaptation of a novel he wrote with the same name. Ostensibly a comedy, the film also plays with genre, and has firmly rooted itself in the hearts of multiple generations of film and adventure lovers. Can you imagine a world without the line, “My name is Inigo Montoya. You killed my father. Prepare to die.”??? 
Of course you can’t… it’s “”inconceivable!!!”
All the President’s Men
Goldman won his second Academy Award for the screenplay adapted from the book All the President’s Men, written by the journalists who uncovered the Watergate scandal. The film, which is still regarded by many as one of the greatest of all time, takes the real-life investigation of newspaper journalists Bob Woodward and Carl Bernstein as they run up directly against a Nixon administration fighting to stay in power. Who would’ve thought its themes and even plot points of cover-ups and political corruption would be more resonant than ever forty years later? 
There are several other fantastic films written by William Goldman in his decades-spanning career, too many to list. Watching them all would not only be a great source of entertainment, but a Master Class in screenwriting from the man himself. 
RIP William Goldman – your contributions to cinema will not be forgotten.
Great Techniques to Write a Script with an Unexpected Ending
Don’t you just love epic film endings that you never saw coming? These endings are the ones that stay with viewers for a long time and inspire talk about the movie and the reasons why the screenwriter decided to give the story such a mind-blowing plot twist.
Building an unexpected ending in movie scripts is difficult, but can give a movie a lot of buzz and leave the audience breathless. It can be a fine line between a well-earned shocker of an ending and a contrived, seemingly desperate, last minute attempt to save a bad movie.
What’s the secret to making a successful twist ending? There may not be one magic bullet, but a pretty good understanding of some script writing techniques can help you make a memorable ending stick with your audience:
  1. Misdirect the Viewers
Misdirection is a widely popular technique among screenwriters. The main purpose is to make viewers think that they have everything figured out before subverting their expectations entirely at some point, usually in the film’s climax. What could be better than gradually guiding viewers’ attention away from the real plot resolution and reveal it only at the end, right?
Achieving an effective misdirection requires you to use some tools, including the following.
  • Sleight-of-hand. Gradually bury clues to the real ending in preceding scenes where the viewers will be focused on something else. For example, many screenwriters do it during fast-paced moments such as fight scenes because the attention of viewers is focused on the action.
  • Red herrings. This technique steers viewers in the wrong direction by planning false pieces of information and cues pointing in the wrong direction.
  • Dead ends. Similarly, these wrong directions could lead nowhere and stop short, throwing the audience off balance — in a good way.
Always keep in mind that you need to be as subtle as possible, so the viewers won’t notice you’re trying to steer them in the wrong direction, or so your writing doesn’t come off as heavy-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 xml:space="preserve">-budget western comedy adapted from the 50s television series of the same name. The film reunites Lethal Weapon’s director Richard Donner and star Mel Gibson (and a cameo from Danny Glover) at the height of their Hollywood powers and proved to be a definitive audience-pleasing popcorn movie in a year full of tough competition. 
The Stepford Wives
The science-fiction horror film The Stepford Wives challenged the norms of gender dynamics between husbands and wives and, when it was released in 1975, received only moderate success. It has however gained a solid cult status over the decades, and was even eventually given a big budget remake starring Nicole Kidman in 2004. The term “Stepford Wife” itself has now become slang for the type of doting, robotic homemaker featured in Goldman’s script.
The Princess Bride
“Anybody want a peanut?” 
That’s just one line out of dozens from the eminently quotable screenplay Goldman wrote for The Princess Bride, itself an adaptation of a novel he wrote with the same name. Ostensibly a comedy, the film also plays with genre, and has firmly rooted itself in the hearts of multiple generations of film and adventure lovers. Can you imagine a world without the line, “My name is Inigo Montoya. You killed my father. Prepare to die.”??? 
Of course you can’t… it’s “”inconceivable!!!”
All the President’s Men
Goldman won his second Academy Award for the screenplay adapted from the book All the President’s Men, written by the journalists who uncovered the Watergate scandal. The film, which is still regarded by many as one of the greatest of all time, takes the real-life investigation of newspaper journalists Bob Woodward and Carl Bernstein as they run up directly against a Nixon administration fighting to stay in power. Who would’ve thought its themes and even plot points of cover-ups and political corruption would be more resonant than ever forty years later? 
There are several other fantastic films written by William Goldman in his decades-spanning career, too many to list. Watching them all would not only be a great source of entertainment, but a Master Class in screenwriting from the man himself. 
RIP William Goldman – your contributions to cinema will not be forgotten.
Great Techniques to Write a Script with an Unexpected Ending
Don’t you just love epic film endings that you never saw coming? These endings are the ones that stay with viewers for a long time and inspire talk about the movie and the reasons why the screenwriter decided to give the story such a mind-blowing plot twist.
Building an unexpected ending in movie scripts is difficult, but can give a movie a lot of buzz and leave the audience breathless. It can be a fine line between a well-earned shocker of an ending and a contrived, seemingly desperate, last minute attempt to save a bad movie.
What’s the secret to making a successful twist ending? There may not be one magic bullet, but a pretty good understanding of some script writing techniques can help you make a memorable ending stick with your audience:
  1. Misdirect the Viewers
Misdirection is a widely popular technique among screenwriters. The main purpose is to make viewers think that they have everything figured out before subverting their expectations entirely at some point, usually in the film’s climax. What could be better than gradually guiding viewers’ attention away from the real plot resolution and reveal it only at the end, right?
Achieving an effective misdirection requires you to use some tools, including the following.
  • Sleight-of-hand. Gradually bury clues to the real ending in preceding scenes where the viewers will be focused on something else. For example, many screenwriters do it during fast-paced moments such as fight scenes because the attention of viewers is focused on the action.
  • Red herrings. This technique steers viewers in the wrong direction by planning false pieces of information and cues pointing in the wrong direction.
  • Dead ends. Similarly, these wrong directions could lead nowhere and stop short, throwing the audience off balance — in a good way.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Can You Finish These Quotes from "The Princess Bride"?
J.P. Naomi
Image: Act III Communications Buttercup Films The Princess Bride Ltd.
About This Quiz
"When I was your age, television was called books." I wonder what the Internet was called! Let's take a trip to a land of pirates, princesses, counts, and kings. 
In 1973, author William Goldman released his classic novel, "The Princess Bride." The film follows a young woman, who after falling in love with a farm hand, is kidnapped by a group of criminals and must be reunited with her true love. This comedic love story would go on to be adapted to film.
Under the direction of Andrew Scheinman and Rob Reiner, "The Princess Bride" was adapted to film in 1987 and starred Cary Elwes, Robin Wright, and Mandy Patinkin. While the film didn't outshine at the box office, it gained a major following, which is why you're here! The Library of Congress wasn't the only one to recognize how significant this film was!
With characters like Westley, Buttercup, and Inigo Montoya, how could you forget the adventure of this fairy tale? While remembering the characters is easy, only a real fan could remember the quotes. Can you?
What three words was Westley constantly repeating to Buttercup? What did Inigo Montoya have to say to Count Rugen? "The Princess Bride's" Miracle Max traded in what meat in the classic BLT? 
Young Fred Savage had the story read to him, but you watched the magic come alive on screen. How well were you paying attention? Prove that you're ready to beat Inigo, Vizzini, and Fezzik. Are you dying for us to let you get to this quiz?
As you wish.
"Good Night, Westley. Good work. Sleep well. I'll most likely _________________."
Cary Elwes was born Ivan Simon Cary Elwes on October 26, 1962 in Westminster, London, England. He is married to Lisa Marie Kurbikoff.
"Hello! My name is Inigo Montoya! You killed my father! ____________!"
Inigo repeats this line as he kills Count Rugen. He finishes with, "I want my father back, you son of a b*&amp;^*!"
"...you’ve always been so kind to me, and I’ll never see you again, because _________."
Buttercup speaks this line to the King after she kisses him and he says, "What was that for?"
"Have fun ____________."
Miracle Max and Valerie are responsible for this memorable line. "The Princess Bride" was directed by Rob Reiner.
"Do I love you? My God, if your love were a ________, mine would be a universe of beaches."
Actor Peter Falk plays the role of "Grandpa" and "Narrator" in "The Princess Bride." Falk died of pneumonia at the age of 83 in 2011.
"Never go against a _________ when his death is on the line!"
Vizzini shares this classic blunder along with 'Never get involved in a land war in Asia". He follows these up with hearty laughs, "Ha ha ha ha ha ha ha!"
"I just work for Vizzini to pay the bills. There's not a lot of money in __________."
"The Princess Bride" was based on the 1973 fantasy romance novel by the same title. It was written by William Goldman.
"With all dead, there's usually one thing you can do...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How Well Do You Remember "The Princess Bride"?
J.P. Naomi
6 Min Quiz
Image: Act III Communications/Buttercup Films/The Princess Bride Ltd.
About This Quiz
"When I was your age, television was called books." I wonder what the Internet was called! Let's take a trip to a land of pirates, princesses, counts, and kings. 
In 1973, author William Goldman released his classic novel, "The Princess Bride." The film follows a young woman, who after falling in love with a farm hand, is kidnapped by a group of criminals and must be reunited with her true love. This comedic love story would go on to be adapted to film.
Under the direction of Andrew Scheinman and Rob Reiner, "The Princess Bride" was adapted to film in 1987 and starred Cary Elwes, Robin Wright, and Mandy Patinkin. While the film didn't outshine at the box office, it gained a major following, which is why you're here! The Library of Congress wasn't the only one to recognize how significant this film was!
With characters like Westley, Buttercup, and Inigo Montoya, how could you forget the adventure of this fairy tale? While remembering the characters is easy, only a real fan could remember the quotes. Can you?
What three words was Westley constantly repeating to Buttercup? What did Inigo Montoya have to say to Count Rugen? "The Princess Bride's" Miracle Max traded in what meat in the classic BLT? 
Young Fred Savage had the story read to him, but you watched the magic come alive on screen. How well were you paying attention? Prove that you're ready to beat Inigo, Vizzini, and Fezzik. Are you dying for us to let you get to this quiz?
As you wish.
"Good Night, Westley. Good work. Sleep well. I'll most likely _________________."
Cary Elwes was born Ivan Simon Cary Elwes on October 26, 1962 in Westminster, London, England. He is married to Lisa Marie Kurbikoff.
"Hello! My name is Inigo Montoya! You killed my father! ____________!"
Inigo repeats this line as he kills Count Rugen. He finishes with, "I want my father back, you son of a b*&amp;^*!"
"...you’ve always been so kind to me, and I’ll never see you again, because _________."
Buttercup speaks this line to the King after she kisses him and he says, "What was that for?"
"Have fun ____________."
Miracle Max and Valerie are responsible for this memorable line. "The Princess Bride" was directed by Rob Reiner.
"Do I love you? My God, if your love were a ________, mine would be a universe of beaches."
Actor Peter Falk plays the role of "Grandpa" and "Narrator" in "The Princess Bride." Falk died of pneumonia at the age of 83 in 2011.
"Never go against a _________ when his death is on the line!"
Vizzini shares this classic blunder along with 'Never get involved in a land war in Asia". He follows these up with hearty laughs, "Ha ha ha ha ha ha ha!"
"I just work for Vizzini to pay the bills. There's not a lot of money in __________."
"The Princess Bride" was based on the 1973 fantasy romance novel by the same title. It was written by William Goldman.
"With all dead, there's usually one thing you can do...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tension built, the way the action played out…  It also taught me the importance of not getting attached to minor and supporting characters.  The alien queen was an awesome, terrifying villain, and the loader mech made a permanent impression.  Not that anyone will ever read it, but the original version of Wrath of the Void Strider had its own weaponized loader mech scene on the surface of Nerthus.
9. The Dark Crystal - Jim Henson's fantasy masterpiece, this was the first movie I remember seeing that had a great twist at the end.  With all the fantastic life on screen, it opened my mind to thoughts of alien plants, animals, as well as a truly epic struggles.  With memorable environmental characters like Aughra and the Pod People, and with the terrifying Garthim (for a wee lad of 7, anyway), this movie couldn't help but influence my world building.
8. Krull - Part scifi and part fantasy, this movie at first puzzled me.  It maintained a high degree of fantasy, but there were blasters and spaceships, and the antagonists were alien invaders with a teleporting castle.  I distinctly remembered the cyclops's sacrifice, and the sad interaction with the Widow of the Web.  It showed me that genre lines can be blurred, and that you can call a magical weapon whatever you want to, even if it's not actually a glaive. :P
7. Star Trek II - I guess a lot of movies made a big impression on me when I was 7.  HA!  Well, here's another one from 1982.  Star Trek II was bigger than life for me.  Khan was SO villainous, though I found myself sympathizing with him.  Kirk was so bold, so heroic…  And I cried at a movie for the first time I can remember when Spock died.  This movie taught me the value of sacrifice, the strength of friendship, and the power of love.
6. The Princess Bride - Let's jump ahead five years to S. Morgenstern's Classic Tale of Romance and Adventure, by William Goldman.  Each one of the characters was so memorable, the humor dry and timeless, and it had the best sword fight on screen, to date.  It taught me that things aren't always what they seem, and every hero should have something he's willing to die for.
5. The Neverending Story - What a fantastic movie!  I shamelessly love Falcor and the music to this day.  Through this movie, I experienced terror at the sight of the cooked knight near the Southern Oracle, and I startled when Atreyu saw Bastion.  The Childlike Empress seemed so beautiful, and I cried when Fantasia had been consumed by the Nothing.  It showed me how low the lows can go, and how great the triumph can be after losing everything.  Plus, Engywook and Urgl…
4. Willow - Madmartigan made such a huge impression on me.  He was as capable a swordsman as Aragorn, but with the bravado of Han Solo.  This was a *fun* movie, with a great villain, an unlikely hero trying to master arcane arts, an oppressive totalitarian government that needed to be overthrown, and a Death Star… er, two-headed dragon.  Wait…  OK, so it was much like a fantasy version of Star Wars.  Also, that love could overcome allegiances was a powerful lesson to me at the time, as in the romance that grew between Sorsha and Madmartigan.  And the music…  if any of my books ever make it to the big screen (and if I have any say in it), James Horner, I'm looking at you…
3. The Original Star Wars Trilogy - I'm treating Episodes IV through VI as a single unit, as A New Hope came out when I was 2, and the first memories I have of watching any of them was viewing IV and V on tape at my Godbrother's house a week before Jedi came out.  Star Wars was Sci-fantasy done perfectly.  It influenced me in so many ways, as it has many writers of our time, and it freed me up to throw magic into my scifi.  Gavin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soon and knew I had to release this on the same day!
I had never read this book before, but I had watched the movie. I saw it when I was around 11 years old. My dad had a coworker who referred to the “Mr. Man” part of the movie. I guess I should mention, my maiden name is Mann. The coworker referenced this to my dad, but he had never heard of the movie. We later rented it and watched it as a family. Watching movies was often a family event, but it is kind of funny that we gathered around to watch a movie such as this!
Even though it’s been almost 20 years since I have seen this, I still remembered the more memorable scenes. For some reason, despite having liked the movie, I hadn’t watched it a second time until recently.
One of the reasons I chose this book was because I read that King said that Annie is a representation of addiction, which King overcame in the 80’s. I thought this gave the story a whole new look and reading it with that in mind was an interesting perspective. I’ll be focusing on that aspect quite a bit, which I find interesting. If that side of things doesn’t intrigue you as much, it’s still worth a listen because I of course also talk about all the other aspects of the book and movie! There are also quite several differences between the two!
If you want more Stephen King, I have also done a book vs movie The Shining!
Thoughts on the Book
I have read a handful of King books (though I haven’t read any of his scarier/horror stuff) and this has been my far my favorite! I was really surprised how much I loved it! It just went into what was going on in Paul’s head in such vivid detail. It also feels so vulnerable and open. The emotions and thoughts that Paul goes through as he is tormented by this woman who degrades him in so many ways. Mentally, emotionally and of course physically. This book also focused on the writing process more than I expected. I can’t say I had expected that aspect at all. It talks about the process, but also just the magic of it and what it can mean to a writer.
The first quarter, I was worried I was going to lose interest. But that never happened. About halfway things get even more out of hand and there starts to be a scariness to it. Almost scarier than a book about monsters or creatures, because Annie is a representation in some ways of the real serial killers out there! There are two, actually three, especially disturbing scenes. One of which is burned in my mind and I fear I will never be able to forget it! We will get into those details later though.
The ending of this book was also just so perfect and I cried twice! I highly recommend this book. Especially if you are a writer. Or are someone who has struggled with addiction. But be warned, it is intense, and is more gruesome than the movie. The more violent scenes though are more of an after thought when I think back on it, because what stands out the most is Paul and how he is able to save himself in more ways than one. Overall, it’s really such an inspirational novel about believing in yourself and overcoming and escaping whatever is holding you back.
To start, I want to mention the script writer for this movie, William Goldman. If his name sounds familiar, it’s because he’s written the scripts for some huge hits! Such as Butch Cassidy and the Sundance Kid, Princess Bride, Papillion, Chaplin, Dreamcatcher and The Stepford Wives which was the topic of my first ever podcast!
The director is Rob Reiner, which caught me by surprise. I associated him more with comedy, but when I looked into him, he’s actually done a far amount of dramas. He directed Stand by Me, which is an adaptation of Stephen King’s short story The Body. King loved Reiner’s adaption so much, he signed over the rights to Misery with the caveat that Reiner must be the one to direct. When King has been asked what his favorite adaptations of his have been, he lists both Misery and Stand by Me! Quite the praise for Reiner! People questioned Reiner’s desire to direct a film such as this, to which he is quotes, “It’s important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future tied to immigrants and outcasts, African Americans, Italians, Irish, Poles, Russian Jews, yuppies, homeless individuals, and an alarming number of artists and eccentrics. It's like a layer cake, each layer separate and touching the other. One long-time resident describe each block as a "separate world."
Perhaps each home is. And each mind.
Every move we made during my childhood carved its mark. I wonder about the places, friends, and mysteries left behind. I carry a sense of lost territory, especially for the forbidden woods behind our Clemson house and my initial stomping grounds in Kansas, where we first lived in a simpler, less affluent neighborhood then upgraded to a richer area for the schools. It never felt right there, a new suburb next to soybean fields, planned modernity gobbling up the countryside. The land beneath our feet was Indian land, their names remember by streets.
People had money and opportunity, but they had secrets, too.
My favorite book in all the world is Wigger, the only children's book written by William Goldman, who wrote The Princess Bride and many other works. It breaks all the "rules" of narrative we are taught today. Illustrated by the supremely gifted Errol LeCain, Wigger is the world I can disappear into as I did in childhood, forgetting myself, forgetting reality, sunk into the story of a girl dying of grief due to the loss of her sarcastic and worn pink blanket. People say the blanket is the main character, and it's probably true, but I think love may be the protagonist. It's hilarious when you aren't weeping.
I am not what I am, I am what I do with my hands.
— Louise Bourgeois
I still remember a drawing of an olive tree. The lines moved gracefully across the paper, expressive and harmonious. As the olive tree emerged, those lines moving over the paper hypnotized me. Now I know why: The mystery of the language of drawing had instilled itself in me and I intuitively perceived that energy, that magic spell.
— Antonio Lopez-Garcia
Wigger by William Goldman, my favorite book from childhood and Goldman's only children's book
Wigger by William Goldman, my favorite book from childhood and Goldman's only children's book
When I draw, it means that something is troubling me, but I don’t know what. So it’s a way of treating anxiety. It’s the transfer of worry to fear. It’s the conversion, for example, of the fear of danger that I experienced at dinner. It was dangerous for me not to understand what people were saying because they were smarter than me. Anxiety is undefined, but when you draw, you suddenly see what you’re afraid of. It’s a conversion. This is very important. Drawings help me identify and define a worry, and then transform it at least into a fear. When you’re afraid, you can do something about it.
— Louise Bourgeois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2026-05-23T23:51:38Z</dcterms:created>
  <dcterms:modified xsi:type="dcterms:W3CDTF">2026-05-23T23:51:38Z</dcterms:modified>
</cp:coreProperties>
</file>