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170_sro_1" sheetId="1" state="visible" r:id="rId1"/>
    <sheet name="qid_13170_sro_2" sheetId="2" state="visible" r:id="rId2"/>
    <sheet name="qid_13170_sro_3" sheetId="3" state="visible" r:id="rId3"/>
    <sheet name="qid_13170_sro_4" sheetId="4" state="visible" r:id="rId4"/>
    <sheet name="qid_13170_sro_5" sheetId="5" state="visible" r:id="rId5"/>
    <sheet name="qid_13170_so_1" sheetId="6" state="visible" r:id="rId6"/>
    <sheet name="qid_13170_so_2" sheetId="7" state="visible" r:id="rId7"/>
    <sheet name="qid_13170_so_3" sheetId="8" state="visible" r:id="rId8"/>
    <sheet name="qid_13170_so_4" sheetId="9" state="visible" r:id="rId9"/>
    <sheet name="qid_13170_so_5" sheetId="10" state="visible" r:id="rId10"/>
    <sheet name="qid_13170_support_1" sheetId="11" state="visible" r:id="rId11"/>
    <sheet name="qid_13170_support_2" sheetId="12" state="visible" r:id="rId12"/>
    <sheet name="qid_13170_support_3" sheetId="13" state="visible" r:id="rId13"/>
    <sheet name="qid_13170_support_4" sheetId="14" state="visible" r:id="rId14"/>
    <sheet name="qid_13170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Writer: John Layman	Artist: Rob Guillory Publisher: Image Comics Release Date: July 1, 2009 Cover Price: $2.99 Critic Reviews: 2 User Reviews: 6
It's Tony Chu's first day on the job as a federal agent for the FDA, the most powerful law-enforcement agency on the planet. He's got a new partner who thinks he knows everything, a boss who hates his guts for no good reason, and his first order of business is to eat a decomposing finger found in a fast food cheeseburger. By the end of the day, Tony will ingest rancid sushi, face Yakuza assassins and meet the girl of his dreams. It's all in a day's work for Tony Chu, in the latest chapter of 'Chew,' a deliciously unsettling new comic about cops, crooks, cooks, cannibal and clairvoyants.
IGN - Dan Phillips Jul 1, 2009
The majority of the issue follows Tony's first case, which involves a severed finger found in a fast food burger and all the horrific complications that come with such a mystery. There aren't that many laugh-out-loud moments this time out as last issue, but there's still plenty of material to keep you giggling and cringing at the same time. That's the magic of Chew - you don't know whether to crack up or throw up. Read Full Review
Comics Bulletin - Charles Webb Jun 11, 2009
If you liked this review, be sure to check out more of the authors work at Monster In Your Veins Read Full Review
Some great and funny ideas here. I think the interaction with Mike Applebee would be more hilarious if there was a little reason for him to have a grudge against Tony. Also, Savoy's dialog could be cut down a bit, he doesn't become very interesting until he busts in with ninja weapons. That was pretty awesome.
ness_elliott Oct 27, 2014</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2
Andrew Asberry
Zero Month begins!
Every New 52 title gets its own #0 issue which will dive into that particular character’s origin. Expectations are high for this event because the original #1s and everything that’s followed hasn’t exactly satisfied many readers’ curiosity as to how their heroes began in this new timeline. This week, we’ll see a young Bruce Wayne learn the martial arts during his world travels and how and why Batwing was recruited for Batman Incorporated. This is a great week and a great month for new readers to start reading comics!
Here’s a list of all the Batman comics coming out this week, September 5th, graded on a scale of my own anticipation.
None. – I’ll get to it…eventually – Eh…meh. – Bring it. – TAKE MY MONEY
Scroll to the bottom of the page and post in the comments section what books you’re most looking forward to this week!
Written by GREGG HURWITZ
Art by TONY DANIEL and RICHARD FRIEND
Backup story written by JAMES TYNION IV
Backup art by HENRIK JONSSON
Cover by TONY S. DANIEL and RICHARD FRIEND
1:25 B&amp;W Variant cover by TONY S. DANIEL and RICHARD FRIEND
40 pg
Anticipation Level: Bring it. (First time I’ve said that about Detective Comics in a long, long time)
“Discover how young Bruce Wayne learned to wield the martial arts, and how a major villain was introduced into his life.” Sounds good to me and the fact that tony Daniel is only drawing and not writing this issue sounds even better. Gregg Hurwitz, author of Penguin: Pain &amp; Prejudice and the most recent issues of Batman: The Dark Knight wrote this look back to Bruce’s younger days. But don’t get too used to Hurwitz on the title. This is a one time only deal and he’ll go back to exclusively writing Batman: The Dark Knight while Chew author John Layman takes over this series starting next month. As for this issue’s backup story… I don’t know what the backup story will be about! But I do know it’s being written by James Tynion IV who did last month’s backup and that was the best thing about that issue. He’s also the writer of the upcoming Talon series (Yes, I’m going to review the first issue of that) and the co-writer of the Batman Annual and the recent backup stories in Batman that focused on Alfred’s father. The art for this particular backup tale will be done by Henrik Jonsson, who nobody really knows much about. He’s new. And that’s exciting. The more new creative people breaking into the business the better. It doesn’t happen enough. Here’s a link to his deviantart page.
Written by JUDD WINICK
Art by MARCUS TO and RYAN WINN
Cover by MARCUS TO
Anticipation Level: Eh…meh.
This could be the final issue of Batwing by Judd Winick. I don’t know. I know that he said it was his last in a Newsarama interview but DC still has him listed as the writer through issue #14. All I do know is that the premise for this particular issue doesn’t sound too terribly exciting because Batwing is one of the few characters in the New 52 whose origin has actually been given a considerable amount of attention. DC describes issue #0 as follows: “Batwing has been chosen as one of Batman’s main allies…but is he worthy?” (Me: Yes. We know this already) “Guest-starring Batman!” (No s%!t? Seriously, Batman doesn’t guest-star on Batwing, he’s in almost every single issue. He’s the most dependable member of the supporting cast)
Graphic Novel Watch
I finally found the time to do a review of No Man’s Land Vol. 1 and volumes 2 and 3 will be soon to follow.
Also, Knightfall Volume 3 comes out this week but don’t expect a review from me on that one just yet. Like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 because besides school, homework, and maybe an after-school job, they have an insane amount of free time. I remember those carefree days, hitting up the video store (yes video a.k.a. VHS. Wiki that if you have no idea what I'm jabbering about.), wandering over to a friend's house, popping in the latest hard-to-find anime and sitting back chillaxin' when those kanji credits rolled. Afterwards, we'd talk about it while playing some street hockey and then getting on an AOL chatroom to further that discussion with dorks from other states. If you have to ask what a chatroom is, then Wiki that, too. The point is hardcore Otaku talk used to be few and far between for many. That is, until we could convince Mom to let us go to a con. We wouldn't know anyone other than who we came with, but soon made friends over common interests like what we were watching, how we figured out how to make a cosplay outfit from stuff we found at a thrift shop, and what bands from overseas we got a bootleg of at the last anime club meeting. Thank goodness for cons.
WonderCon 2013: Capcom's 'Remember Me' Panel Coverage
By the year 2084, social media has evolved to the point that everyone is equipped with a memory-capturing implant called a SenseEm. People record what they see, hear, smell, feel, and taste and share their experiences with others. This is the core concept by which the setting of the first game from Dontnod Entertainment, Remember Me, is built. Nilin is a memory hunter, one of a select few who can alter the memories of targets with the right reasons, but when she wakes up with no memories of her own, she will have to piece together her past while going up against Memorize, manufacturer of SenseEm, and the most powerful company on the planet.
WonderCon 2013: Despair with Layman! Panel Coverage
If by “despair” they meant “laugh your a-- off,” then the title of this panel is completely accurate. John Layman is perhaps best known for his work on the Image series Chew, but he's also done a lot of other work ranging from lettering and editing to writing other books like Detective Comics and Mars Attacks.
During this Q&amp;A session, Layman told the story of his publishing life: how he first became involved with Wildstorm, editing books like The Authority and Danger Girl, and after a rough ending to that relationship, began freelancing in the world of video games writing Metroid Prime, the “s--t talking dialogue” for the World Series of Poker, American Choppers, and many more. However, Layman's heart has always belonged to comics and to the idea of a cannibal cop in a world forever changed by bird flu. Chew was shopped around for a while, being rejected by Vertigo, IDW, and other publishers before finally landing at Image, where it became an instant success.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Godzilla: World of Monsters
Author: John Layman , Cullen Bunn , Joshua Fialkov , Dave Wachter
Publisher: Idea &amp; Design Works
Availability: Not yet available
This item is yet to be released. You can pre-order this item and we will dispatch it to you upon its release.
Imprint: Idea &amp; Design Works
John Layman is the creator, writer and letterer of Chew, the New York Times best-selling, Harvey Award and multi-Eisner Award winning cannibal cop comedy series. Layman was an editor for WildStorm Productions and has written or lettered for every major publisher in comics for the last decade and a half. He's written Cyclops, Detective Comics, Mars Attacks, Godzilla, Aliens, Thundercats, Gambit, Scarface, Red Sonja, Marvel Zombies Vs. Army of Darkness, House of M- Fantastic Four, the Marvel Identity Wars Annuals, Stephen Colbert's Tek Jansen... and a whole lotta other stuff. He's currently the writer of Leviathan with artist Nick Pitarra and Outer Darkness with artist Afu Chan. Cullen Bunn is a comic books writer, novelist, and short story writer. He is best known for his work on comic books such as his Uncanny X-Men and various Deadpool miniseries for Marvel Comics, and his creator-owned series The Damned and The Sixth Gun for Oni Press, as well as his middle reader horror novel Crooked Hills, and his short story work collection Creeping Stones &amp; Other Stories.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the stories that sprang up around the reclusive author threaten to overshado
11 O'Clock Comics Episode 425: The great Will Pfeifer joins us to discuss Ben Marra and The Book of Cave Tooth, Daniel White, Jim Rugg and the Criterion Collection, Back Issue #89 from TwoMorrows, Fanzine Flashback: The Comics Journal #75 (John Byrne, Gil Kane, Mike Wieringo, Gene Cola
11 O'Clock Comics Episode 380: Gisele Lagace, Johnny Ryan, The Strain, Image-O-Rama: Island #1 by Brandon Graham, Marian Churchland, Emma Rios, Kelly Sue DeConnick, and Ludroe, We Stand On Guard #2 by Brian K. Vaughn, Steve Skroce, and Matt Hollingsworth, I Hate Fairyland #1 by Skottie
11 O'Clock Comics Episode 229: More on Kickstarter, Marvel's Hulk: Season One by Fred Van Lente and the great Tom Fowler, Frank Miller's Sin City: A Dame to Kill For, Family Values, That Yellow Bastard (Jim Lee's Deathblow, Lone Wolf and Cub, Lynn Varley, and more), our personal comics
Colm Tóibín on writing his novel Nora Webster – books podcast: The Irish novelist gives an intimate account of how he wrote his most autobiographical novel, to the Guardian book club at a live event recorded in London
iFanboy.com Special Edition Podcast - Tim Seeley of REVIVAL, WITCHBLADE, EXSANGUINE, and BLOODSTRIKE
Ryka Aoki on Poetry, Hawai'i, Judo and Donuts: Writer and poet Ryka Aoki joins us live to talk about her award-winning books and will share passages from her work.
11 O'Clock Comics Episode 220: League of Extraordinary Gentlemen Century 1910/1969/2009 and Black Dossier by Alan Moore and Kevin O'Neill from Top Shelf, Chew by John Layman and Rob Guillory from Image, Warren Ellis and Gary Erskine's Jack Cross out of DC, IDW's KISS #1 by Chris Ryall
11 O'Clock Comics Episode 166: Much doom and gloom and all-around depressing stuff the first hour as we wade hip-deep into The Walking Dead volume 14 from Robert Kirkman and Charlie Adlard, after which we elevate with elaboration on Falling Skies, Will Pfeifer and Jill Thompson's excel
Read More From Amy Hempel
Sing to It: New Stories
Amy Hempel
The Collected Stories of Amy Hempel
Tumble Home: A Novella and Short Stories
The Dog of the Marriage: Stories
The Counterlife: A Novel
Blonde: A Novel
Nobody Move: A Novel
The Gin Closet
The New Yorker Stories
The Best American Short Stories 2013
Property: Stories Between Two Novellas
Night Hawks: Stories
The Ballad of the Sad Cafe
The Statesman and the Storyteller: John Hay, Mark Twain, and the Rise of American Imperialism
Mark Zwonitzer
The Awakening and Selected Stories of Kate Chopin
Paris Was Ours: Thirty-two Writers Reflect on the City of Light
Penelope Rowlands
Because They Wanted To: Stories
Writings from The New Yorker 1925-1976
Liars in Love: Stories
The Echo Maker: A Novel
Richard Powers
Enormous Changes at the Last Minute: Stories
The Angel Esmeralda: Nine Stories
Books: A Memoir
Larry McMurtry
Tree of Smoke: A Novel
The Collected Stories of Lydia Davis
Zero K: A Novel
Eleven Kinds of Loneliness: Stories
Can't and Won't: Stories
So Big: A Novel
Edna Ferber
The Collected Stories of Richard Yates: Short 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2
Andrew Asberry
Zero Month begins!
Every New 52 title gets its own #0 issue which will dive into that particular character’s origin. Expectations are high for this event because the original #1s and everything that’s followed hasn’t exactly satisfied many readers’ curiosity as to how their heroes began in this new timeline. This week, we’ll see a young Bruce Wayne learn the martial arts during his world travels and how and why Batwing was recruited for Batman Incorporated. This is a great week and a great month for new readers to start reading comics!
Here’s a list of all the Batman comics coming out this week, September 5th, graded on a scale of my own anticipation.
None. – I’ll get to it…eventually – Eh…meh. – Bring it. – TAKE MY MONEY
Scroll to the bottom of the page and post in the comments section what books you’re most looking forward to this week!
Written by GREGG HURWITZ
Art by TONY DANIEL and RICHARD FRIEND
Backup story written by JAMES TYNION IV
Backup art by HENRIK JONSSON
Cover by TONY S. DANIEL and RICHARD FRIEND
1:25 B&amp;W Variant cover by TONY S. DANIEL and RICHARD FRIEND
40 pg
Anticipation Level: Bring it. (First time I’ve said that about Detective Comics in a long, long time)
“Discover how young Bruce Wayne learned to wield the martial arts, and how a major villain was introduced into his life.” Sounds good to me and the fact that tony Daniel is only drawing and not writing this issue sounds even better. Gregg Hurwitz, author of Penguin: Pain &amp; Prejudice and the most recent issues of Batman: The Dark Knight wrote this look back to Bruce’s younger days. But don’t get too used to Hurwitz on the title. This is a one time only deal and he’ll go back to exclusively writing Batman: The Dark Knight while Chew author John Layman takes over this series starting next month. As for this issue’s backup story… I don’t know what the backup story will be about! But I do know it’s being written by James Tynion IV who did last month’s backup and that was the best thing about that issue. He’s also the writer of the upcoming Talon series (Yes, I’m going to review the first issue of that) and the co-writer of the Batman Annual and the recent backup stories in Batman that focused on Alfred’s father. The art for this particular backup tale will be done by Henrik Jonsson, who nobody really knows much about. He’s new. And that’s exciting. The more new creative people breaking into the business the better. It doesn’t happen enough. Here’s a link to his deviantart page.
Written by JUDD WINICK
Art by MARCUS TO and RYAN WINN
Cover by MARCUS TO
Anticipation Level: Eh…meh.
This could be the final issue of Batwing by Judd Winick. I don’t know. I know that he said it was his last in a Newsarama interview but DC still has him listed as the writer through issue #14. All I do know is that the premise for this particular issue doesn’t sound too terribly exciting because Batwing is one of the few characters in the New 52 whose origin has actually been given a considerable amount of attention. DC describes issue #0 as follows: “Batwing has been chosen as one of Batman’s main allies…but is he worthy?” (Me: Yes. We know this already) “Guest-starring Batman!” (No s%!t? Seriously, Batman doesn’t guest-star on Batwing, he’s in almost every single issue. He’s the most dependable member of the supporting cast)
Graphic Novel Watch
I finally found the time to do a review of No Man’s Land Vol. 1 and volumes 2 and 3 will be soon to follow.
Also, Knightfall Volume 3 comes out this week but don’t expect a review from me on that one just yet. Like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Joe action starting with Origins and, presumably, moving forward.
AVATAR THE LAST AIRBENDER: THE PROMISE – LIBRARY EDITION (HC)
Written by the show’s creators and Gene Luen Yang this story picks up directly after the series finale. Apparently the peace that we saw at the close of Avatar is tenous and Fire Lord Zuko is at odds with Earth King Kuei. I’m sure it will be up to Aang, Kitara and Soka to stop them and since they’re friends with Zuko now I doubt it will be very cut and dry. Normally this kind of thing wouldn’t interest me, but, with the show’s creators at the helm it’s a perfect opportunity for those of us who miss the show to get something new while we wait for Legend Of Korra to start up again.
Contains: The first 3 graphic novels put out by Dark Horse
Chapters, Amazon – March 5th
SUPER DINOSAUR VOL. 3
A T-Rex who plays video games and the 10 year old boy who loves him… ok? Oh, and they fight bad guys and stop evil plans and stuff… double ok? If it didn’t have Robert Kirkman’s name attached for writing duties a lot of people probably wouldn’t have bothered with this, but, it is Kirkman and he has a fairly strong track record. This and the Astounding Wolf-Man are definitely on my pull list if even just to read something different and odd, emphasis on odd. Side note: this may be delayed as well since My Comic Shop doesn’t have it listed and issue 17 is supposed to drop the same day as the trade. Huh. That’s a new one.
Publisher: Image Comics
Contains: Super Dinosaur 12-17
Chapters, Amazon – Mar. 5
Things From Another World – Feb. 20
MARS ATTACKS VOL. 1: ATTACK FROM SPACE
Apparently this is an all-new take on the Mars Attacks universe that promises to be just as gonzo as the original if not more so. Having John Layman of Chew fame at the helm should help ensure that it stays weird and bloody. The art looks to be solid and while this book probably won’t change the landscape of comics forever I have a feeling it will be pretty entertaining. You know, if you’re in to that sort of thing.
Contains: Probably the first 5 or 6 issues (can’t get a definitive list, sorry)
Hopefully you’re excited about some of these books. What are you looking forward to the most?
In Blackest Night: Leading Men of Color in the DC Universe
By Gorblax | Tuesday, February 5, 2013 | 6:44 am | 8 Comments | Blog &gt; Essays
Whether it’s Super Friends, Justice League, or The New 52, there’s nothing like a premise which unites all of DC Comics’ most popular superheroes to make startlingly clear that other than a thirst for justice, there is one other thing Superman, Batman, Wonder Woman, Aquaman, The Flash, and Hal Jordan all have in common: every single one of them is white. This, of course, is when a Black Vulcan, a John Stewart, or even a Cyborg is drafted by the writers in an attempt to dismiss this uncomfortable realization, and such has largely been the role of the Black Superhero for decades. Out of the hundreds of characters in the DC stable, my research has warranted that only fifteen Black men and women have ever lent their likeness to the lead role of a comic. Let’s take a look at the timeline:
1977: Black Lightning
The 1970s were by any measure an interesting decade for portrayal of Black men in Western media. America was listening to Sweet Sweetback sing his Badasssss Song, meeting the man called MISTER Tibbs, and learning just who was the cat that won’t cop out when there’s danger all about (talkin’ bout Shaft). To be sure, this was the brief window in time where the short-lived “Blaxploitation” genre was sweeping the country. And, of course,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when he discovers, to his horror, that Emily is the one responsible for hurting Oliver, her son. Turns out that she suffers from a mental disorder, took a knife to her crying baby boy because she thought he was in pain with snakes in his belly. This is done all over the phone, so you don’t see any of this, but from the audio alone, you feel the horror that Joe feels. Henry is actually trying to take Emily to a psychiatric hospital. There’s flaws in all of this because Henry should have called the ambulance and the police. The fact he tries to whisk Emily away to a psychiatric hospital leaving Abby and Oliver by themselves is illogical (all the more so because he would have found that Emily had hurt Oliver). That aside, Joe realises his mistake. When he eventually is able to get a hold of Emily, she’s standing on an overpass overlooking the freeway and you know she is contemplating suicide. Joe pleads with her saying the Abby and Henry needs her, but it is only when he confesses to the shooting of the 19-year old man that Emily pauses.
By confessing his guilt, he saves Emily and later finds out that Oliver has not been killed but is in intensive care. The film ends with Joe calling Rick and telling him to testify to the truth and recant his original statement, which assumes that Joe did everything by the book in the shooting. Joe then calls Katherine Harbor and tells her he’s going to plead guilty to manslaughter.
The pressure valve is released. Though Joe knows he will serve years in prison and not see his daughter, he knows he has taken the correct course and will not be eaten away by guilt.
And thus, the truth has made him free.
Gyllenhaal is in fine form throughout the film. I was unaware at the time that The Guilty is an American remake of a Danish film of the same name. From what I can gather, the Danish original is far superior, but having not seen it, I am free to view the American remake without bias. Through those lens, I enjoyed the thrills this movie delivered.
Previous Post Book Review: Chew (Volume Seven) “Bad Apples” by John Layman and Rob Guillory
Next Post Anime Review: Non Non Biyori (2013)</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1991 Sandman, by Neil Gaiman and various artists (DC/Vertigo)
1992 Sandman, by Neil Gaiman and various artists (DC/Vertigo)
1993 Sandman, by Neil Gaiman and various artists (DC/Vertigo)
1994 Bone, by Jeff Smith (Cartoon Books)
1995 Bone, by Jeff Smith (Cartoon Books)
1996 Acme Novelty Library, by Chris Ware (Fantagraphics)
1997 Kurt Busiek's Astro City, Kurt Busiek, Brent Anderson, and Will Blyberg (Jukebox Productions/Homage)
1998 Kurt Busiek's Astro City, Kurt Busiek, Brent Anderson, and Will Blyberg (Jukebox Productions/Homage)
1999 Preacher, by Garth Ennis and Steve Dillon (DC/Vertigo)
2000 Acme Novelty Library, by Chris Ware (Fantagraphics)
2001 Top 10, by Alan Moore, Gene Ha, and Zander Cannon (ABC)
2002 100 Bullets, by Brian Azzarello and Eduardo Risso (DC/Vertigo)
2003 Daredevil, by Brian Michael Bendis and Alex Maleev (Marvel)
2004 100 Bullets, by Brian Azzarello and Eduardo Risso (DC/Vertigo)
2005 The Goon, by Eric Powell (Dark Horse)
2006 Astonishing X-Men, by Joss Whedon and John Cassaday (Marvel)
2007 All-Star Superman, by Grant Morrison and Frank Quitely (DC)
2008 Y: The Last Man, by Brian K. Vaughan, Pia Guerra, and Jose Marzan, Jr. (DC/Vertigo)
2009 All-Star Superman, by Grant Morrison and Frank Quitely (DC)
2010 The Walking Dead, by Robert Kirkman and Charles Adlard (Image)
2011 Chew, by John Layman and Rob Guillory (Image)
2012 Daredevil, by Mark Waid, Marcos Martin, Paolo Rivera, and Joe Rivera (Marvel)
2013 Saga, by Brian K. Vaughan and Fiona Staples (Image)
2014 Saga, by Brian K. Vaughan and Fiona Staples (Image)
2015 Saga, by Brian K. Vaughan and Fiona Staples (Image)
2016 Southern Bastards, by Jason Aaron and Jason Latour (Image)
2017 Saga, by Brian K. Vaughan and Fiona Staples (Image)
2018 Monstress, by Marjorie Liu and Sana Takeda (Image)
2019 Giant Days, by John Allison, Max Sarin and Julia Madrigal (BOOM! Box)
2020 Bitter Root, by David Walker, Chuck Brown and Sanford Greene (Image)
2021 Usagi Yojimbo, by Stan Sakai (IDW)
2022 (tie) 
Bitter Root, by David F. Walker, Chuck Brown, and Sanford Greene (Image);
Something Is Killing the Children, by James Tynion IV and Werther Dell’Edera (BOOM! Studios)
Best Finite Series/Limited Series
1988 Watchmen, by Alan Moore and Dave Gibbons (DC)
1989 Silver Surfer, by Stan Lee and Jean "Moebius" Giraud (Marvel)
1991 Give Me Liberty, by Frank Miller and Dave Gibbons (Dark Horse)
1992 Concrete: Fragile Creature, by Paul Chadwick (Dark Horse)
1993 Grendel: War Child, by Matt Wagner and Patrick McEown (Dark Horse)
1994 Marvels, by Kurt Busiek and Alex Ross (Marvel)
1995 Sin City: A Dame to Kill For, by Frank Miller (Dark Horse/Legend)
19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BookResources produced by Jonah Weiland. Best Comics-Related Book: 75 Years of DC Comics: The Art of Modern Mythmaking by Paul Levitz (Taschen). Best Publication Design: Dave Stevens' The Rocketeer Artist's Edition designed by Randall Dahlk (IDW). Best Anthology: Mouse Guard: Legends of the Guard edited by Paul Morrissey and David Petersen (Archaia). Best Archival Collection/Project - Strips: Archie: The Complete Daily Newspaper Strips, 1946-1948 by Bob Montana edited by Greg Goldstein (IDW). Best Archival Collection/Project - Comic Books: Dave Stevens' The Rocketeer Artist's Edition edited by Scott Dunbier (IDW). Best U.S. Edition of International Material: It Was the War of the Trenches by Jacques Tardi (Fantagraphics). Best U.S. Edition of International Material - Asia: Naoki Urasawa's 20th Century Boys by Naoki Urasawa (Viz Media). Hall of Fame Judges' Choices: Ernie Bushmiller, Jack Jackson, Martin Nodell, Lynd Ward. Hall of Fame Vote Winners: Mort Drucker, Harvey Pekar, Roy Thomas, Marv Wolfman. Spirit of Retailing Award: Comics &amp; Vegetables, Tel Aviv, Israel. Best Writer: Joe Hill Lock &amp; Key (IDW). Best Writer/Artist: Darwyn Cooke Richard Stark's Parker: The Outfit (IDW). Best Short Story: "Post Mortem" by Greg Rucka and Michael Lark in I Am an Avenger #2 (Marvel). Best Single Issue (or One-Shot): Hellboy: Double Feature of Evil by Mike Mignola and Richard Corben (Dark Horse). Best Reality-Based Work: It Was the War of the Trenches by Jacques Tardi (Fantagraphics). Best New Series: American Vampire by Scott Snyder, Stephen King, and Rafael Albuquerque (Vertigo/DC). Best Limited Series or Story Arc: Daytripper by Fabio Moon and Gabriel Ba (Vertigo/DC). Best Continuing Series: Chew by John Layman and Rob Guillory (Image). Best Adaptation from Another Work: The Marvelous Land of Oz by L. Frank Baum, adapted by Eric Shanower and Skottie Young (Marvel). Best Graphic Album - Reprint: Wednesday Comics edited by Mark Chiarello (DC). Best Graphic Album - New: TIE of Return of the Dapper Men by Jim McCann and Janet Lee (Archaia) and Wilson by Daniel Clowes (Drawn &amp; Quarterly).
And Maggie Thompson winning an Eisner? Well, if you check information for the Archie book, you'll discover she wrote the introduction. Woo (as we say) hoo!
Labels: 2011 Eisner Awards, Archie, Maggie Thompson, SDCC, ThompsonMaggie
Steve Borock
OK, time to hit the road, with so many memories still not set down online. Which, of course, means they'll merge into a mass of amorphous thoughts, some of which will remain buried until they emerge days later - but forever unposted. And, of course, there are plans for Things To Do later in the show. For example, tomorrow breakfast will be with Heritage's Steve Borock, whose vast files of facts regarding tips on buying and selling collectibles Valerie and I plan to explore. Steve is one of the experts on the field whose knowledge I depend on - and whose honesty has contined to make him a trusted source. And he loves, loves, loves the field above and beyond any monetary aspects. Oh, and did I mention he's just fun to have breakfast with? (One of the traumas of the show this year: The Marriott no longer serves its banana blueberry oatmeal creme brulee during the days of the convention. Another tradition gone - though it will live on in fond memory.)
Labels: Heritage, SDCC, Steve Borock
Jeff Mariotte
Michael Uslan
Every year, it's the same situation: Sit in the room and post or speed to the con and take more photos and chat with more folks. I'm sure the Internet is packed with reports with crowd-sourcing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Judge Dredd Will Fight Aliens and Predators in a Crazy New Crossover Comic
Predator vs Judge Dredd vs Aliens
Three of the most iconic scifi franchises in history are meeting up once more in Dark Horse’s latest crossover comic, the aptly titled Predator vs Judge Dredd vs Aliens. Want to know more about Dredd’s latest adventure? We sat down with writer John Layman to discuss what makes these series so perfect for crossovers.
Revealed today as part of Dark Horse’s currently ongoing Emerald City Comic Con panel, Predator vs Judge Dredd vs Aliens comes from Layman (best known for his work on Chew) and artist Chris Mooneyham. PvsJDvsA sees Judges Dredd and Anderson on the hunt for a rogue genetic scientist who has gotten his hands on a Xenomorph skull in the hopes of creating his own breed of the deadliest creature in the galaxy.
Which sounds like the perfect time for a Predator to enter the picture, attracted by the opportunity to hunt the greatest prey of all—both Judge and Xenomorph alike! We talked to Layman about writing the series in our interview below, in addition to an exclusive first look!.
io9: How much of a fan were you of the Alien, Predator, and Judge Dredd, growing up?
John Layman: Dredd has always been at the top of my characters-to-write bucket list. I was a fan in high school, and never lost my love for the character—Ugh… I’m remembering the time during my high school sophomore year where I was invited to a birthday party, and instead of using money to get the birthday girl a present I bought some Brian Bolland Judge Dredd reprints—what a dick I was! Writing Dredd is something I’ve danced around with IDW for the new comics they’ve been doing with Dredd, but timing and circumstance was never right.
I’m also a film nerd, a big fan of both Ridley Scott and James Cameron, so Aliens have always been near and dear to my heart—except Aliens 3—which DIDN’T HAPPEN! Predator is something I was not huge into when it came out, but got into it later because my wife loves Predator. And, I know they are not high cinema, but I’ve enjoyed the Aliens vs. Predator films. So… yea, [it’s a] trifecta of awesomeness. I can only image what Teenage John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Kim Reaper: Vampire Island #1 — Creator: Sarah Graley
War Bears #1 — Story: Margaret Atwood and Ken Steacy; Art/Colors: Ken Steacy
Leviathan #2 (of 4) — Writer: John Layman; Art: Nick Pitarra; Colors: Michael Garland with Brandon Daniels
Stray Bullets: Sunshine and Roses #38 — Creator: David Lapham
Snotgirl #11 — Writer: Bryan Lee O’Malley; Art: Leslie Hung; Colors: Rachael Cohen
Bully Wars is about a group of junior-high students transitioning to high school; they’re still tormented by their class bully, but he finds the step up to the big leagues harder than he anticipated; this all works because it’s written by Skottie Young, who’s very good at this kind of slightly-younger-reader romp. Kim Reaper: Vampire Island continues Sarah Graley’s series about two young women, college students, who are developing a relationship that’s complicated by the fact that one of them, Kim, has a part-time job collecting souls as a grim reaper; the resulting title pun, and a look at the cartoony but weirdly attractive art on the cover up to the left there, should let you know whether you’ll like it). War Bears is about WWII-era Canadian comics, with its focus on both a comic book company — and its creators and editors — putting the stories out, and one of its fictional hits, about a Wonder Woman-type Nazi fighter who, befitting her Great White North origins, is a were-bear. The originator is Margaret Atwood (yes, that one, of Handmaid’s Tale fame), and her co-writer and artist is Ken Steacy, so both the “real-life” sequences and the pages we see of the fictional comic are very good-looking; the nebbish writer/artist, his hard-as-nails woman editor, and the other ’40s-style hangers-on in the cast make this easy both to read and to like. Leviathan is John Layman’s Chew follow-up, about giant radioactive mutant dinosaurs stomping around modern-day New York; Nick Pitarra has a detailed, Geoff Darrow-but-cartoonier style that fits it well. Stray Bullets breaks from its regular plot for an “Amy Racecar” episode, but then dovetails it into the main story after all; it’s another piece of David Lapham’s long-running action/comedy/suspense/noir life’s work. Snotgirl comes out sporadically, and I can never remember exactly what the hell’s going on in it, but it’s very pretty, and I trust Bryan Lee O’Malley enough to keep buying it, and someday I’ll read it all and it’ll make perfect sense.
This entry was posted in New Comics, Reviews and tagged Ant-Man, Asgardians of the Galaxy, Avengers, Batman, Border Town, Bully Wars, Captain America, Cosmic Ghost Rider, Cover, Daredevil, Deathstroke, Hulk, Inhumans, Jinxworld, Justice League, Kim Reaper, Leviathan, Snotgirl, Stray Bullets, Thanos Legacy, The Dreaming, The Wasp, United States Vs. Murder Inc.. Bookmark the permalink.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Eisner Winners
Filed in Awards, Comics | Steven H Silver, July 25, 2011 7:42 am | Comments (1)
Tags: Comic-Con International, Eisner Awards, San Diego
The Eisner Awards were announced at Comic Con San Diego on July 22. Below are the winners.
Best Short Story: “Post Mortem,” by Greg Rucka and Michael Lark
Best Single Issue (or One-Shot): Hellboy: Double Feature of Evil, by Mike Mignola and Richard Corben
Best Continuing Series: Chew, by John Layman and Rob Guillory
Best Limited Series: Daytripper, by Fábio Moon and Gabriel Bá
Best New Series: American Vampire, by Scott Snyder, Stephen King, and Rafael Albuquerque
Best Publication for Kids: Tiny Titans, by Art Baltazar and Franco
Best Publication for Teens: Smile, by Raina Telgemeier
Best Humor Publication: I Thought You Would Be Funnier, by Shannon Wheeler
Best Anthology: Mouse Guard: Legends of the Guard, edited by Paul Morrissey and David Petersen
Best Digital Comic: Abominable Charles Christopher, by Karl Kerschl
Best Reality-Based Work: It Was the War of the Trenches, by Jacques Tardi
Best Graphic Album-New: Return of the Dapper Men, by Jim McCann and Janet Lee
Best Graphic Album-Reprint: Wednesday Comics, edited by Mark Chiarello
Best Adaptation from Another Work:The Marvelous Land of Oz, by L. Frank Baum, adapted by Eric Shanower and Skottie Young
Best Archival Collection/Project-Strips: Archie: The Complete Daily Newspaper Strips, 1946–1948, by Bob Montana, edited by Greg Goldstein
Best Archival Collection/Project-Comic Books: Dave Stevens’ The Rocketeer Artist’s Edition, edited by Scott Dunbier
Best U.S. Edition of International Material: It Was the War of the Trenches, by Jacques Tardi
Best U.S. Edition of International Material-Asia: Naoki Urasawa’s 20th Century Boys, by Naoki Urasawa
Best Writer: Joe Hill, Locke &amp; Key
Best Writer/Artist: Darwyn Cooke, Richard Stark’s Parker: The Outfit
Best Penciller/Inker or Penciller/Inker Team:
Skottie Young, The Marvelous Land of Oz
Best Painter/Multimedia Artist (interior art): Juanjo Guarnido, Blacksad
Best Cover Artist: Mike Mignola, Hellboy, Baltimore: The Plague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Glenn Rhee is cooling his heels in that boxcar until The Walking Dead returns in October, but Steven Yeun is busy. He’s currently set to star in an animated movie adaptation of Chew, a comic book by John Layman and Rob Guillory about a detective with the most gustatory gimmick ever.
Rhee will play Tony Chu, a Food and Drug Administration operative who has a unique relationship with food. Chu is a “cibopath,” which means he gets access to the memories of anything he eats, except beets. Considering that means he relives in full detail how every cow was slaughtered, he eats a lot of beets.
Of course, this means Chu is in high demand because people quickly figure out that a bite of a corpse means a murder mystery solved. Maybe he would fit in okay at Terminus.
Felicia Day (The Guild) will co-star with Yeun as Chu’s love interest, food critic Amelia Mintz. The project is written by Layman and will be directed by Jeff Krelitz (Torchwood: Web of Lies).
I’m a huge fan of the quirky, original comic, and Yeun’s casting as Tony Chu is just about perfect. I would love to see the animated version eventually be followed by a live-action production with Yeun in the lead.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Chew</t>
        </is>
      </c>
    </row>
    <row r="4" ht="24" customHeight="1">
      <c r="A4" s="2" t="inlineStr">
        <is>
          <t>Relation</t>
        </is>
      </c>
      <c r="B4" s="3" t="inlineStr">
        <is>
          <t>author</t>
        </is>
      </c>
    </row>
    <row r="5" ht="24" customHeight="1">
      <c r="A5" s="2" t="inlineStr">
        <is>
          <t>Object</t>
        </is>
      </c>
      <c r="B5" s="3" t="inlineStr">
        <is>
          <t>John Layman</t>
        </is>
      </c>
    </row>
    <row r="6" ht="500" customHeight="1">
      <c r="A6" s="2" t="inlineStr">
        <is>
          <t>Text</t>
        </is>
      </c>
      <c r="B6" s="3" t="inlineStr">
        <is>
          <t>, because besides school, homework, and maybe an after-school job, they have an insane amount of free time. I remember those carefree days, hitting up the video store (yes video a.k.a. VHS. Wiki that if you have no idea what I'm jabbering about.), wandering over to a friend's house, popping in the latest hard-to-find anime and sitting back chillaxin' when those kanji credits rolled. Afterwards, we'd talk about it while playing some street hockey and then getting on an AOL chatroom to further that discussion with dorks from other states. If you have to ask what a chatroom is, then Wiki that, too. The point is hardcore Otaku talk used to be few and far between for many. That is, until we could convince Mom to let us go to a con. We wouldn't know anyone other than who we came with, but soon made friends over common interests like what we were watching, how we figured out how to make a cosplay outfit from stuff we found at a thrift shop, and what bands from overseas we got a bootleg of at the last anime club meeting. Thank goodness for cons.
WonderCon 2013: Capcom's 'Remember Me' Panel Coverage
By the year 2084, social media has evolved to the point that everyone is equipped with a memory-capturing implant called a SenseEm. People record what they see, hear, smell, feel, and taste and share their experiences with others. This is the core concept by which the setting of the first game from Dontnod Entertainment, Remember Me, is built. Nilin is a memory hunter, one of a select few who can alter the memories of targets with the right reasons, but when she wakes up with no memories of her own, she will have to piece together her past while going up against Memorize, manufacturer of SenseEm, and the most powerful company on the planet.
WonderCon 2013: Despair with Layman! Panel Coverage
If by “despair” they meant “laugh your a-- off,” then the title of this panel is completely accurate. John Layman is perhaps best known for his work on the Image series Chew, but he's also done a lot of other work ranging from lettering and editing to writing other books like Detective Comics and Mars Attacks.
During this Q&amp;A session, Layman told the story of his publishing life: how he first became involved with Wildstorm, editing books like The Authority and Danger Girl, and after a rough ending to that relationship, began freelancing in the world of video games writing Metroid Prime, the “s--t talking dialogue” for the World Series of Poker, American Choppers, and many more. However, Layman's heart has always belonged to comics and to the idea of a cannibal cop in a world forever changed by bird flu. Chew was shopped around for a while, being rejected by Vertigo, IDW, and other publishers before finally landing at Image, where it became an instant success.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2026-05-23T23:51:34Z</dcterms:created>
  <dcterms:modified xsi:type="dcterms:W3CDTF">2026-05-23T23:51:34Z</dcterms:modified>
</cp:coreProperties>
</file>