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6_sro_1" sheetId="1" state="visible" r:id="rId1"/>
    <sheet name="qid_13486_sro_2" sheetId="2" state="visible" r:id="rId2"/>
    <sheet name="qid_13486_sro_3" sheetId="3" state="visible" r:id="rId3"/>
    <sheet name="qid_13486_sro_4" sheetId="4" state="visible" r:id="rId4"/>
    <sheet name="qid_13486_sro_5" sheetId="5" state="visible" r:id="rId5"/>
    <sheet name="qid_13486_so_1" sheetId="6" state="visible" r:id="rId6"/>
    <sheet name="qid_13486_so_2" sheetId="7" state="visible" r:id="rId7"/>
    <sheet name="qid_13486_so_3" sheetId="8" state="visible" r:id="rId8"/>
    <sheet name="qid_13486_so_4" sheetId="9" state="visible" r:id="rId9"/>
    <sheet name="qid_13486_so_5" sheetId="10" state="visible" r:id="rId10"/>
    <sheet name="qid_13486_support_1" sheetId="11" state="visible" r:id="rId11"/>
    <sheet name="qid_13486_support_2" sheetId="12" state="visible" r:id="rId12"/>
    <sheet name="qid_13486_support_3" sheetId="13" state="visible" r:id="rId13"/>
    <sheet name="qid_13486_support_4" sheetId="14" state="visible" r:id="rId14"/>
    <sheet name="qid_13486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of Abhimanyu and saves her child. Thus the clan of Pandavas is saved. At this juncture, Kunthi the mother of the Pandavas addresses this prayer to Lord Krishna. This occurs in the 8th chapter of the first Skanda of Bhagwatha Purana. It is interesting to note that Kunthi is the sister of Vasudeva the father of Krishna and was earlier given in adoption to king Kunthi Bhoja by Surasena, the father of Vasudeva. Thus she was the maternal aunt of Lord Krishna. The text in Sanskrit as well as a translation in to English of this stotra is given at: shivu360. blogspot.com/2010/04/kunti-stuti.html]
1. Namasthe purusham thwadhyameeswaram prakruthe param,
Alakshyam sarva bhoothanaam anthar baihiravasthitham.
I salute the Lord Vishnu, the primeval God and the divine Nature,
Who is invisible to all beings, though he is inside and outside all of them.
2. Mayaa ja vanikacchanna majnadhoksham avyayam,
Na lakshyase mooda drusaa nato natyadharo Yadhaa.
He is covered by the curtain of illusion and is invisible and imperishable,
And not felt by the foolish humans and is like an actor dressed for playing the part.
3,.Thadha parama hamsaanaam muni nama malathmanaam,
Bhakthi yoga vidharatha, kadham pasyema hi sthriya.
How can you be perceived by ladies, as you appear only for great sages,
And philosophers who can recognize the soul and also to experts in the path of devotion.
4. Krishnaya Vasudevaya, Devaki nandhanaya cha,
Nanda gopa kumaraya, govindaaya namo nama
Salutations and salutations to Krishna, son of Vasudeva and Devaki,
Who is the son of Nandagopa and Lord of all beings.
5. Nama Pankhaja nabhaya, nama Panjkaja maline,
Nama Pankaja nethraya, namathe pankajangraye.
Salutations to him who has a lotus on his navel
Who wears a lotus wreath, who has eyes like a lotus,
And who has soft feet like that of a lotus flower.
6. Yadha hrishikesa, khalena Devaki kamsena rudhathichiram sucharpitha,
Viomochithaham cha sahathmaja Vibho thwayaiva nadhena muhurvipadganath.
You are the Lord of the senses,
Who freed Devaki from sorrow,
As she was imprisoned by the envious Kamsa,
And Oh Lord you have also repeatedly helped my children,
From various constant and serious groups of threats.
7. Vishan mahagnai purushaa dadarsanadha sad sabhaaya, vana vasa kruchratha,
Mrudhe, mrudhe aneka maha radhasthratho drounyasthrathaschasma hare abhisakshitha.
You saved us from poison, great fire,
Look of evil people, from assembly of the wicked,
From perils of dangerous forest life,
From very many great arrows from great warriors,
In the war and now from the arrow of Aswathama, the son of Drona.
8. Vipadha santhu nasashwathathra thathra jagat guro,
Bhavatho darsanam yathsyadha punarbhava darsanam.
Oh teacher of the universe, let these calamities occur frequently,
For we are blessed with meeting with you which eliminates the sorrows,
Of this life with its ever occurring cycles of births and deaths.
9. Janmai aiswarya srutha sri bhiredhamana mad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Indra &amp; are controlled by Rudra. According to the Devībhāgavatapurāṇa, it was actually Indra's mother Aditi, insecure &amp; jealous of her co-wife's unborn child, who directed Indra to attempt aborting the foetus inside Diti's womb. So Diti cursed Aditi to bear the grief of losing her own 7 newborn children. That curse was fulfilled when Aditi reincarnated as Devakī &amp; bore the deaths of her 6 newborn babies shortly after their births &amp; the supposed abortion of her 7th child.
So we have
  • a mother destined to bear the pain of losing 7 of her own newborn children
  • 6 persons destined to be killed immediately after birth
  • A person destined to kill 6 newborn babies.
Now the question arises
  1. Was it avoidable ?
By now, it is clear that all this was pre-destined. All sources state that Kaṁsa was initially planning to kill Devakī but Vasudeva managed to save Devakī's life in exchange of her children. According to the Devībhāgavatapurāṇa, when Vasudeva voluntarily came forward to surrender their 1st child, Kaṁsa did actually spared that infant, stating that he sought only the 8th child. But ṛṣi Nārada put forward a chicanerous argument - the term 8th child didn't necessarily meant that it must be the 8th one in order of birth, it could be anyone among Devakī's children in any order (merit, physical strength, height etc). He also fed Kaṁsa's insecurity by stating that monarchs well-versed in the art of politics &amp; statecraft shouldn't spare even the weakest of their enemies, because that spared enemy might grow so strong in future that he can't be subdued like before (take for example the Taliban in our times). The fact that Kaṁsa acted upon such an illogical argument indicate his own cruel disposition.
A counter-argument is - Vasudeva could have just not impregnated Devaki again after the death of their 1st/7th child. Our answer - The term 'Devaki's 8th child' didn't necessarily meant that all of them must be sired by Devakī's legitimate husband. Since the prophecy referred to Devaki's 8th child, it was clear that nothing could prevent Devaki from conceiving atleast 8 times. So it's better to have all the 8 children fathered by Devakī's legitimate husband than to allow somebody else do it. When carnal desire hits hard, it is practically impossible for ordinary people to resist its pangs. Pāṇdu indulged in sex with Mādrī inspite of being well-aware of the curse placed upon him. When people who can't even afford the basic salt to season their parboiled rice (as they say in Bengali - নুন আনতে পান্তা ফুরোয়) will not leave the chance of begetting children, then what to say of others.
So in short - whatever happened was due to destiny.
You must log in to answer this question.
Not the answer you're looking for? Browse other questions tagged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God in Islam
Classified in three groups: essence, attributes. relation
http://hojja-nusreddin.livejournal.com/2519840.html
In Modern Hinduism, Brahman is often considered a monistic deity. Brahman has no names. But each
sect has a large number of deities representing specific characteristics. The normal worship Bajans of
any Hindu sect include the "Namavali" - listing of names. Since it varies with sects and cults here is
one such example.
108 names and titles from the Gaudiya Vaishnavism tradition
1. Achala: Still Lord
2. Achyuta: Infallible Lord
3. Adbhutah: Wonderful God
4. Adidev: The Lord Of The Lords
5. Aditya: The Son Of Aditi
6. Ajanma: One Who Is Limitless And Endless
7. Ajaya: The Conqueror Of Life And Death
8. Akshara: Indestructible Lord
9. Amrit: Heavenly nectar or elixir
10. Anandsagar: Compassionate Lord
11. Ananta: The Endless Lord
12. Anantajit: Ever Victorious Lord
13. Anaya: One Who Has No Leader
14. Aniruddha: One Who Cannot Be Obstructed
15. Aparajeet: The Lord Who Cannot Be Defeated
16. Avyukta: One Who Is As Clear As Crystal
17. Balgopal: The Child Krishna, The All Attractive
18. Balkrishna- The Child Krishna
19. Chaturbhuj: Four-Armed Lord
20. Danavendra: Granter Of Boons
21. Dayalu: Repository Of Compassion
22. Dayanidhi: The Compassionate Lord
23. Devadidev: The God Of The Gods
24. Devakinandan: Son Of Mother Devaki
25. Devesh: Lord Of The Lords
26. Dharmadhyaksha: The Lord OF Dharma
27. Dravin: The one who has no Enemies
28. Dwarkapati: Lord Of Dwarka
29. Gopal: One Who Plays With The Cowherds,
The Gopas
30. Gopalpriya: Lover Of Cowherds
31. Govinda: One Who Pleases The Cows, The
Land And The Entire Nature
32. Gyaneshwar: The Lord Of Knowledge
33. Hari: The Lord Of Nature
34. Hiranyagarbha: The All Powerful Creator
35. Hrishikesh: The Lord Of All Senses
36. Jagadguru: Preceptor Of The Universe
37. Jagadisha: Protector Of All
38. Jagannath: Lord Of The Universe
39. Janardhana: One Who Bestows Boons On One
And All
40. Jayantah: Conqueror Of All Enemies
41. Jyotiraaditya: The Resplendence Of The Sun
42. Kamalnath: The Lord Of Goddess Lakshmi
43. Kamalnayan: The Lord With Lotus Shaped
44. Kamsantak: Slayer Of Kamsa
45. Kanjalochana: The Lotus-Eyed God
46. Keshava: One Who Has Long, Black Matted
47. Krishna: Dark-Complexioned Lord
48. Lakshmikantam: The Lord Of Goddess
49. Lokadhyaksha: Lord Of All The Three Lokas
50. Madan: The Lord Of Love
51. Madhava: Knowledge Filled God
52. Madhusudan: Slayer Of Demon Madhu
53. Mahendra: Lord Of Ind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contributing to the well-being of our community, we can experience a sense of purpose and fulfillment that leads to inner peace.
The role of meditation in finding inner peace
Meditation plays a crucial role in finding inner peace according to Krishna Bhagwan’s teachings. By quieting the mind and turning our attention inward, we can transcend the constant chatter of thoughts and connect with our true essence.
Through meditation, we can cultivate a state of deep relaxation and inner stillness. This allows us to let go of the stress and worries that often plague our minds and find a sense of peace and calmness. Regular meditation practice can also improve our ability to focus, reduce anxiety and depression, and enhance overall well-being.
Lord Krishna’s 108 Names, Their Meanings 
1) Achala – God Without Any Change
2) Achyuta – Infallible Lord
3) Adbhutah – Wonderful God
4) Adidev – The Lord of the Lords
5) Aditya – The Son of Aditi
6) Ajanma – One Who Is Limitless and Endless
7) Ajaya – The Conqueror of Life and Death
8) Akshara – Indestructible Lord
9) Amrit – Elixir
10) Anandsagar – Compassionate Lord
11) Ananta – The Endless Lord
12) Anantajit – Ever Victorious Lord
13) Anaya – One Who Has No Leader
14) Aniruddha – One Who Cannot Be Obstructed
15) Aparajeet – The Lord Who Cannot Be Defeated
16) Avyukta – One Who Is As Clear As Crystal
17) Balgopal – The Child Krishna,
18) Chaturbhuj- Four-Armed Lord
19) Danavendra- Granter of Boons
20) Dayalu – Repository of Compassion
21) Dayanidhi – The Compassionate Lord
22) Devadidev- The God of the Gods
23) Devakinandan – Son of Mother Devaki
24) Devesh – Lord of the Lords
25) Dharmadhyaksha – The Lord OF Dharma
26) Dravin- The One Who Has no Enemies
27) Dwarkapati- Lord of Dwarka
28) Gopal – One Who Plays With the Cowherds, the Gopas
29) Gopalpriya – Lover of Cowherds
30) Govinda – One Who Pleases the Cows, the Land and the Entire Nati
31) Ganeshwar – The Lord of Knowledge
32) Hari – The Lord of Nature
33) Hiranyagarbha – The All-Powerful Creator
34) Hrishikesh- The Lord of All Senses
35) Jagadguru- Preceptor of the Universe
36) Jagadisha – Protector of All
37) Jagannath – Lord of the Universe
38) Janardhana – One Who Bestows Boons on One And All
39) Jayantah – Conqueror of All Enemies
40) Jvotiraaditya – The Resplendence of the Sun
41) Kamalnath – The Lord of Goddess Lakshmi
42) Kamalnayan – The Lord with Lotus-Shaped Eyes
43) Kamsantak – Slayer of Kamsa
44) Kanjalochana – The Lotus-Eyed God
45) Keshava – One Who Has Long, Black Matted Locks
46) Krishna – Dark-Complexioned Lord
47) Lakshmikantam – The Lord of Goddess Lakshmi
48) Lokadhyaksha – Lord of All the Three Worlds
49) Madan – The Lord of Love
50) Madhava – Knowledge Filled God
51) Madhusudan – Slayer of Demon Madhu
52)Mahendra – Lord of Indira
53) Manmohan – All Pleasing Lord
54) Manohar – Beautiful Lord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
vp.5.1 The death of Kansa announced. Earth, oppressed by the Daityas, applies to the gods. They accompany her to Vishnu, who promises to give her relief. Kansa imprisons Vasudeva and Devaki. Vishnu s instructions to Yoganidra.
vp.5.1 Vasudeva formerly married the daughter of Devaka, the illustrious Devaki, a maiden of celestial beauty. After their nuptials, Kansa, the increaser of the race of Bhoja, drove their car as their charioteer. As they were going along, a voice in the sky, sounding aloud and deep as thunder, addressed Kansa, and said, "Fool that you are, the eighth child of the damsel whom you are driving in the car shall take away your life 4!" On hearing this, Kansa drew his sword, and was about to put Devaki to death; but Vasudeva interposed, saying, "Kill not Devaki, great warrior; spare her life, and I will deliver to you every child that she may bring forth." Appeased by which promise, and relying on the character of Vasudeva, Kansa desisted from the attempt.
vp.5.1 [paragraph continues] Let all the gods also, in their own portions, go down to earth, and wage war with the haughty Asuras, who are there incorporate, and who shall every one of them be destroyed. Doubt not of this: they shall perish before the withering glance of mine eyes. This my (black) hair shall be impersonated in the eighth conception of the wife of Vasudeva, Devaki, who is like a goddess; and shall slay Kansa, who is the demon Kalanemi." Thus having spoken, Hari disappeared; and the gods bowing to him, though invisible, returned to the summit of mount Meru, from whence they descended upon earth.
vp.5.1 The Muni Narada informed Kansa that the supporter of the earth, Vishnu, would be the eighth child of Devaki; and his wrath being excited by this report, he placed both Vasudeva and Devaki in confinement. Agreeably to his promise, the former delivered to Kansa each infant as soon as it was born. It is said that these, to the number of six, were the children of the demon Hiranyakasipu, who were introduced into the womb of Devaki, at the command of Vishnu, during the hours of Devaki s repose, by the goddess Yoganidra 24, the great illusory energy of Vishnu, by whom, as utter ignorance, the whole world is beguiled. To her Vishnu said, "Go, Nidra, to the nether regions, and by my command conduct successively six of their princes to be conceived of Devaki. When these shall have been put to death by Kansa, the seventh conception shall be formed of a portion of sesha, who is a part of me; and this you shall transfer, before the time of birth, to Rohini, another wife of Vasudeva, who resides at Gokula. The report shall run, that Devaki miscarries, through the anxiety of imprisonment, and dread of the Raja of the Bhojas. From being extracted from his mother s womb, the child shall be known by the name of Sankarshana, and he shall be valiant and strong, and like the peak of the white mountain in
vp.5.1 bulk and complexion. I will myself become incarnate in the eighth conception of Devaki; and you shall immediately take a similar character as the embryo offspring of Yasoda. In the night of the eighth lunation of the dark half of the month Nabhas, in the season of the rains, I shall be born. You shall receive birth on the ninth. Impelled and aided by my power, Vasudeva shall bear me to the bed of Yasoda, and you to that of Devaki. Kansa shall take you, and hold you up to dash you against a stone; but you shall escape from his grasp into the sky, where the hundred eyed Indra shall meet and do homage to you, through reverence for me, and shall bow before you, and acknowledge you as his sister. Having slain Sumbha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Indra &amp; are controlled by Rudra. According to the Devībhāgavatapurāṇa, it was actually Indra's mother Aditi, insecure &amp; jealous of her co-wife's unborn child, who directed Indra to attempt aborting the foetus inside Diti's womb. So Diti cursed Aditi to bear the grief of losing her own 7 newborn children. That curse was fulfilled when Aditi reincarnated as Devakī &amp; bore the deaths of her 6 newborn babies shortly after their births &amp; the supposed abortion of her 7th child.
So we have
  • a mother destined to bear the pain of losing 7 of her own newborn children
  • 6 persons destined to be killed immediately after birth
  • A person destined to kill 6 newborn babies.
Now the question arises
  1. Was it avoidable ?
By now, it is clear that all this was pre-destined. All sources state that Kaṁsa was initially planning to kill Devakī but Vasudeva managed to save Devakī's life in exchange of her children. According to the Devībhāgavatapurāṇa, when Vasudeva voluntarily came forward to surrender their 1st child, Kaṁsa did actually spared that infant, stating that he sought only the 8th child. But ṛṣi Nārada put forward a chicanerous argument - the term 8th child didn't necessarily meant that it must be the 8th one in order of birth, it could be anyone among Devakī's children in any order (merit, physical strength, height etc). He also fed Kaṁsa's insecurity by stating that monarchs well-versed in the art of politics &amp; statecraft shouldn't spare even the weakest of their enemies, because that spared enemy might grow so strong in future that he can't be subdued like before (take for example the Taliban in our times). The fact that Kaṁsa acted upon such an illogical argument indicate his own cruel disposition.
A counter-argument is - Vasudeva could have just not impregnated Devaki again after the death of their 1st/7th child. Our answer - The term 'Devaki's 8th child' didn't necessarily meant that all of them must be sired by Devakī's legitimate husband. Since the prophecy referred to Devaki's 8th child, it was clear that nothing could prevent Devaki from conceiving atleast 8 times. So it's better to have all the 8 children fathered by Devakī's legitimate husband than to allow somebody else do it. When carnal desire hits hard, it is practically impossible for ordinary people to resist its pangs. Pāṇdu indulged in sex with Mādrī inspite of being well-aware of the curse placed upon him. When people who can't even afford the basic salt to season their parboiled rice (as they say in Bengali - নুন আনতে পান্তা ফুরোয়) will not leave the chance of begetting children, then what to say of others.
So in short - whatever happened was due to destiny.
You must log in to answer this question.
Not the answer you're looking for? Browse other questions tagged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
The Mauryan Empire, which formed around 321 B.C.E. and ended in 185 B.C.E., was the first pan-Indian empire, an empire that covered most of the Indian region. It spanned across central and northern India as well as over parts of modern-day Iran.
What are the type of government the Mauryans had?
Government. The Mauryan Empire was spread out between 4 provinces; Tosali, Ujjain, Suvarnagiri, and Taxila. Their Empire was considered a Monarchy and had both a working army and civil service. They used a bureaucratic system for economy.
Who was the Mauryan ruler who built new roads and hospitals?
Who killed the last Mauryan ruler?
Pushyamitra Shunga
Who introduced Dhamma?
Who killed Dhana Nanda?
Chandragupta Maurya
Who was the first ruler of Magadha?
Who was the first king of Nanda dynasty?
Mahapadma Nanda
Why were the nandas described as first empire builders of India?
The first Nanda ruler was Mahapadma. It is believed that he usurped the throne by murdering the last of the Shishunaga kings. Under the Nandas, the empire expanded considerably, and the wealth and power of the Nandas became widely known and feared.
Who was the first largest empire in India?
Maurya Empire
Who is the first empire builder in India?
Who is known as Ugrasena?
The Nanda dynasty was a formidable power in Magadha prior to the Mauryas. It came to power by supplanting the Saisunaga dynasty. There is no contemporary source of information throwing light on this power. The founder of the line Mahapadma (also known as Ugrasena) figures in the Puranas as the son of a sudra woman.
Who is the father of Ahuka?
Affiliation Yadava dynasty
Spouse Padmavati
Children Kansa, Devaki
Relatives Ahuka (father)
Who is the father of Devaki?
Parents Devak (father)
Spouse Vasudeva
Children Balarama Krishna
Why Krishna did not become king?
Vasudeva, after spending decades in prison, was not mentally fit to be the King. Balarama was too incendiary to be a good choice. Krishna, who had just killed Kansa, was the best choice to be king. Secondly, Krishna’s cowherd background made the others cringe at making him the King.
At what age did Krishna left Radha?
At what age Krishna died?
A paper presented in a conference in 2004 by a group of archaeologists, religious scholars, and astronomers from Somnath Trust of Gujarat, which was organized at Prabhas Patan, the supposed location of the where Krishna spent his last moments, fixes the death of Sri Krishna on 18 February 3102 BCE at the age of 125 …
At what age Arjuna died?
Arjuna lived 125 years and 02 months. Kunti = 31 years. Pandu = 36 years.
At what age Kunti died?
What was the age of Kunti when she died? 145 earth years which would be roughly 259 years in our time. It is said that at the end of the great war Mahabharat, 18 people survived.
Why Rukmini is not Worshipped?
Laxmi’s incarnation as Rukmini was supposed to be a silent supporter – very important but less conspicuous. And this was by their own design, their own strategy, and their master plan. There’s no bias between Radha and Rukmini as why one is only worshipped with Krishna.
Is Sita and Rukmini same?
Sita is a mixed incarnation of Shridevi (Rukmini), Bhudevi (Satyabhama) and Niladevi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can make some money selling the flags,’ he snapped. His family members knew that, when he was in this mood, it was better to listen to him, rather than risk a painful thrashing.  Sleeping on the pavement was not easy, one had to be careful not to run on to the street, and fall in front of the speeding cars. Not that the car drivers cared. No one cared if a beggar got hit; they were not supposed to be there in the first place. The cars would simply go around the body and disappear down the road.StreetChildren
‘Start working on the flags,’ Hari repeated. He had taken out the basket, which already had the flags they had completed the previous day, and had started his work. The flags, Hari was referring to were miniature  copies of the national flags that the family had been making for the past two days. They were  provided plastic sheets in three colors, white, saffron and green. While Hari had cut the sheets into strips, Devaki had chopped up thin bamboo sticks, on which these flags were to be made. The children helped stick them. The first few had been wrongly done, and both Devi and Ram had some fun with the glue on their hands, but a few abuses and some boxed ears later they had become serious and had quietly made helped with the flags as per Hari’s instructions.
‘The color on the top is Saffron, next comes the white and then green. First, stick the three colors, then roll them on the bamboo stick. Then put them out to dry. Finally, you stick this little circle in the center of the white band.’ There was one sheet, which only had small circles that Hari had carefully cut out and put into a plastic box. The previous day the family made  more than a hundred flags. The neatly made flags were  arranged in a basket. There were still two sheets of plastic left. That meant about fifty more flags to be made, and Hari wanted the work to start immediately.
The Seth or vendor, who had given Hari the sheets of color plastic had been very specific with his requirement. In exchange for the plastic sheets and the bamboo sticks he expected at least a hundred flags. Hari and his family could sell them once they were complete and whatever the price; he sold them for the vendor got a commission of one rupee per flag. It was good business for the family, as the flags sold at five rupees each. Even after paying of the vendor his commission of one rupee on each flag, there would still be four rupees to be made. If all the flags were sold that would mean an earning of four hundred rupees.
Hari couldn’t remember the last time he had seen a hundred rupee note. It may have been the time he had worked as a laborer, lifting sacks of rice at the railway station. That was five years back, but then he had met with an accident. He has slipped one day, and the heavy sack had landed on his leg and fractured it in two places. The leg had healed, but he still limped around and was not able to lift heavy weights. It was while he was recovering in the government hospital that he had met Devaki,  who was a sweeper there. He saved  her from the advances of one of the security guards. The guard, who got a punch on his nose, for his behavior,  though had good connections in the hospital management. Using his clout, he got  Devaki sacked. Hari, was also asked to leave, he was told that his leg had healed and that if he wanted any extra treatment, he would have to pay a lot more. Hari, who had already exhausted the little money he had saved from lifting sacks, had no option but to leave the hospital. On the way out he met  Devaki. She was an orphan just like Hari and with nowhere else to go to the two took up residence in a corner of the pavement.  They had never married formally, not that anyone cared. The children had come over the years, while the couple worked in the bungalows and hotels, they somehow managed to survive.
‘Get up before people start coming. Don’t think we would be the only one’s selling flags today,’ Hari told his kids as they rubbed the sleep from their eyes. Sleep came easily when you lived on the streets. After a day of begging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The epics teach us that often, what matters is not the family you are born into, but the people you choose to make your family.
Here are some examples from the Ramayana that indicate blood relations are secondary to relationships of choice. Ram and Lakshman were not born to the same mother. Their mothers were Kaushalya and Sumitra respectively. In fact, Lakshman had a twin brother by the name of Shatrughna but he preferred the company of Ram, the eldest of the four sons of Dashrath. Lakshman’s devotion to Ram lasted a life time, with him choosing to follow Ram into exile and even into war. At no point in the Ramayana is Lakshman’s love for this elder brother in question because they are not related by blood.
And here is another interesting fact – Dashrath was not the biological father of any of his sons. Ram, Bharat, Shatrughan and Lakshman were born after the king gave his three wives kheer that came from a yajna conducted by Rishyaringa.
In the Mahabharata, none of the Pandavas — the five-brother team named after their father Pandu — were actually the sons of Pandu. Though Pandu acknowledged them as his sons and legitimate successors, all the five brothers had different biological fathers. Yudhisthira was the son of Yamraj, the god of death and truth. Bhima was the son of Vayu, the wind god. Arjuna’s biological father was Indra, the ruler of Amaravati. And these three were only the sons of Kunti – Pandu’s first wife. His second wife Madri gave birth to two sons – Nakul and Sahdev, both of whom had the Ashwin twins for fathers. Not only were the Pandavas not related to Pandu by blood, we might even say that the elder three were not related to the youngest two. What brought the 5 heroes of the Mahabharata together was the name of Pandu and the will of Kunti.
Also in the Mahabharata, Krishna and Balram were not related to each other by blood. Krishna was the biological son of Devaki while Balram was born to Rohini. Despite this, Krishna and Balram remained close for their entire lives.
In the Ramayana, Vibheeshan was the blood brother of Ravana and yet he parted ways with his family and his people to side with Ram and the vaanaras.
Let us move ahead and leave family ties behind. Let us talk about caste. Despite India being nearly seventy years into independence, we are still often told that caste matters. That the caste we are born into determines the shape your life will take. And yet, the epics are full of examples that say it is the individual’s action and not his birth that determines his destiny.
Valmiki, the author of the Ramayana, was a Dasyu – a forest bandit – and not a Brahmin. But he is acknowledged as a poet and sage today because of his work – the Ramayana. It was not his birth, but his choices that elevated him.
The composer of the Mahabharata — Ved Vyasa — was also not of high birth. His father was a sage by the name of Parahar. But his mother was a fisherwoman by the name of Matsyagandha. Despite this, he is known as one of the most illustrious poets.
Hanuman, perhaps one of the most beloved gods of the Hindu pantheon, was part of a forest tribe and hence, had no caste. He was part of vanara society that lived in the forests, far from the urban culture where varna vyavastha was prevalent. This never affected his acceptability among Hindus. If anything, he holds a more exalted position than many higher deities.
Ravana, the villain of the Ramayana, was the son of Sage Vishrava, a Brahmin. Yet he is known to be a dastardly villian whose ill-deeds caused him to be eventually slain by Ram.
Karna, the son of Surya the Son god, lived his whole life as a soot-putra despite being of royal and divine lineage.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E. and ended in 185 B.C.E., was the first pan-Indian empire, an empire that covered most of the Indian region. It spanned across central and northern India as well as over parts of modern-day Iran.
What are the type of government the Mauryans had?
Government. The Mauryan Empire was spread out between 4 provinces; Tosali, Ujjain, Suvarnagiri, and Taxila. Their Empire was considered a Monarchy and had both a working army and civil service. They used a bureaucratic system for economy.
Who was the Mauryan ruler who built new roads and hospitals?
Who killed the last Mauryan ruler?
Pushyamitra Shunga
Who introduced Dhamma?
Who killed Dhana Nanda?
Chandragupta Maurya
Who was the first ruler of Magadha?
Who was the first king of Nanda dynasty?
Mahapadma Nanda
Why were the nandas described as first empire builders of India?
The first Nanda ruler was Mahapadma. It is believed that he usurped the throne by murdering the last of the Shishunaga kings. Under the Nandas, the empire expanded considerably, and the wealth and power of the Nandas became widely known and feared.
Who was the first largest empire in India?
Maurya Empire
Who is the first empire builder in India?
Who is known as Ugrasena?
The Nanda dynasty was a formidable power in Magadha prior to the Mauryas. It came to power by supplanting the Saisunaga dynasty. There is no contemporary source of information throwing light on this power. The founder of the line Mahapadma (also known as Ugrasena) figures in the Puranas as the son of a sudra woman.
Who is the father of Ahuka?
Affiliation Yadava dynasty
Spouse Padmavati
Children Kansa, Devaki
Relatives Ahuka (father)
Who is the father of Devaki?
Parents Devak (father)
Spouse Vasudeva
Children Balarama Krishna
Why Krishna did not become king?
Vasudeva, after spending decades in prison, was not mentally fit to be the King. Balarama was too incendiary to be a good choice. Krishna, who had just killed Kansa, was the best choice to be king. Secondly, Krishna’s cowherd background made the others cringe at making him the King.
At what age did Krishna left Radha?
At what age Krishna died?
A paper presented in a conference in 2004 by a group of archaeologists, religious scholars, and astronomers from Somnath Trust of Gujarat, which was organized at Prabhas Patan, the supposed location of the where Krishna spent his last moments, fixes the death of Sri Krishna on 18 February 3102 BCE at the age of 125 …
At what age Arjuna died?
Arjuna lived 125 years and 02 months. Kunti = 31 years. Pandu = 36 years.
At what age Kunti died?
What was the age of Kunti when she died? 145 earth years which would be roughly 259 years in our time. It is said that at the end of the great war Mahabharat, 18 people survived.
Why Rukmini is not Worshipped?
Laxmi’s incarnation as Rukmini was supposed to be a silent supporter – very important but less conspicuous. And this was by their own design, their own strategy, and their master plan. There’s no bias between Radha and Rukmini as why one is only worshipped with Krishna.
Is Sita and Rukmini same?
Sita is a mixed incarnation of Shridevi (Rukmini), Bhudevi (Satyabhama) and Niladevi (Radha). In Vishnu Puran, “When Vishnu is Ram,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the show. “She had just sent her son off to college and misses him so much that it’s physically painful. she felt Devaki’s pain in watching her give away her son,” says Meghna. There have been college girls who giggle about sneaking out of their homes to meet the new boyfriend and empathise with Radha’s passions. “I had a non-Muslim lady tell me once... I don’t know your Radha, but through you I felt her pain.”
Meghna Das began her Odissi training at the age of four and grew up steeped in the richness of Indian mythology. “Odissi is my medium, it’s a form of storytelling I have practiced and studied for my entire life. And that included the performance of so many of these myths,” she says. But where do myths stand in contemporary times? Why do of Draupadi’s humiliation and Radha’s heartbreak still rankle? Why should these stories even be told? “I think a lot of artists question the relevance of their art forms, especially when the form is a traditional practice. They carry with them a weight of history and cultures so ancient that they predate almost anything that we do and say and think today.”
The answers she sought came to be in Anamika. “I found myself thinking, Radha’s heartbreak touches someone in the audience because heartbreak is heartbreak,” says Meghna. “Human emotion is a universal thing that binds us together, even if the myth of religion or the specific poetry is unfamiliar.” The ancient appears inaccessible, too cryptic to understand, but this couldn’t be further from the truth. “Anamika is a way of showing that the ancient is simply inaccessible but never irrelevant. It tries to find both - accessibility and relevance.”
Anamika, the narrator, is played by Lekha Naidu. “As her name suggests, she is the nameless woman, every woman, who bridges the gap between the female experience of this time with our oft-remembered mythological characters,” Lekha says.
Preethi Bharadwaj, a Bharatnatyam dancer, plays Krishna’s biological mother, Devaki. “In the Kulasekhara Azhwar Paasuram that I dance to, Yashoda’s joyful reality becomes Devaki’s sorrow. Devaki laments losing the supreme joy of motherhood.” Devaki imagines tearfully, the infant Krishna playing with his toys, or kicking his feet in his cradle.
Kathak dancer Pooja Pant performs the story of Draupadi. “She was humiliated and let down by all who were meant to protect her,” she says. And then there’s the story of Radha, who waits all night, alive with desire, for her lover, Krishna, who arrives at dawn, clearly after an encounter with another woman.
All the three female titans of Indian mythology are bound by a common thread. Krishna. His is the ultimate myth, the symbol of love, desire, despair and life itself. The eternal longing for something to love, the pain of losing what we love and a place in which to put our faith.
What: Anamika - A Search for Krishna
When: Aug. 17, 3 pm and 5.30 pm
Where: The Courtyard, Shanti Nagar
Next Story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
Lord Krishna is regarded as one of the most cherished and adored deities in Hindu mythology. He is regarded as a famous character in Indian culture because of his alluring and alluring persona as well as his deep teachings.  in this  written on  Shree Krishna’s many facets, including his divine playfulness, his function as a teacher to all people, and the everlasting truths he teaches them.
1. The Birth and Childhood of Shree Krishna:
Shree Krishna was born in Mathura to Devaki and Vasudeva, but due to the threat posed by the tyrannical King Kamsa, he was raised in the pastoral land of Vrindavan. His childhood was filled with playful antics and mischievous , endearing him to the hearts of the cowherd community Yadhavar’s. Tales of his mischievous acts, such as stealing butter and playing the flute, highlight his divine charm and childlike innocence.
2. The Bhagavad Gita: The Song of Divine Wisdom:
The Bhagavad Gita, Shree Krishna’s discourse on life and spirituality, is one of his most important contributions. Krishna drives Arjuna’s chariot and advises him throughout the epic Mahabharata. Krishna provides significant philosophical lessons and direction on duty, righteousness, and the road to self-realization through the Gita. People from all walks of life may relate to the Gita since it is a timeless piece of literature..
3. Leelas: The Divine Playfulness of Krishna:
Krishna is renowned for his divine leelas or playful acts, which demonstrate his extraordinary powers and ability to transcend human limitations. Stories of Krishna engaging in playful activities, such as dancing with the gopis or lifting the Govardhan Hill, exemplify his divine nature and his ability to bring joy and wonder to those around him.
4. Krishna’s Love and Devotion:
Krishna is often depicted as the epitome of love and devotion. His love for Radha, his beloved consort, symbolizes the divine union between the individual soul and the universal consciousness. Krishna’s teachings emphasize the power of pure, selfless love and the importance of cultivating a loving relationship with the divine.
5. Universal Values and Morality:
Many common ideals and ethical precepts are present throughout Krishna’s life and teachings. His encounters with different Mahabharata characters, such as the just Pandavas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began to come down as a cloud comes down with lightning. The inner section of a palace is known as antahpura (private apartments). Pradyumna and Mayavati could see that there were many women there, and they sat down among them. When the women saw Pradyumna, dressed in bluish garments, with very long arms, curling hair, beautiful eyes, a smiling reddish face, jewelry and ornaments, they first of all could not recognize him as Pradyumna, a personality different from Krsna. They all felt themselves to be very much blessed by the sudden presence of Krsna, and they wanted to hide in a different corner of the palace.
When the women saw, however, that all the characteristics of Krsna were not present in the personality of Pradyumna, out of curiosity they came back again to see him and his wife, Mayavati. All of them were conjecturing as to who he was, for he was so beautiful. Among the women was Rukminidevi, who was equally beautiful, with her lotus-like eyes. Seeing Pradyumna, she naturally remembered her own son, and milk began to flow from her breast out of motherly affection. She then began to wonder, "Who is this beautiful young boy? He appears to be the most beautiful person. Who is the fortunate young woman able to give birth to this nice boy in her womb and become his mother? And who is that young woman who has accompanied him? How have they met? Remembering my own son, who was stolen even from the maternity home, I can only guess that if he is living somewhere, he might have grown by this time to be like this boy." Simply by intuition, Rukmini could understand that Pradyumna was her own lost son. She could also observe that Pradyumna resembled Lord Krsna in every respect. She was struck with wonder as to how he acquired all the symptoms of Krsna. She therefore began to think more confidently that the boy must be her own grown-up son because she felt much affection for him, and, as an auspicious sign, her left arm was trembling.
At that very moment, Lord Krsna, along with His father and mother, Devaki and Vasudeva, appeared on the scene. Krsna, the Supreme Personality of Godhead, could understand everything, yet in that situation He remained silent. However, by the desire of Lord Sri Krsna, the great sage Narada also appeared on the scene, and he began to disclose all the incidents--how Pradyumna had been stolen from the maternity home and how he had grown up and had come there with his wife Mayavati, who formerly had been Rati, the wife of Cupid. When everyone was informed of the mysterious disappearance of Pradyumna and how he had grown up, they all became struck with wonder because they had gotten back their dead son after they were almost hopeless of his return. When they understood that it was Pradyumna who was present, they began to receive him with great delight. One after another, all of the members of the family--Devaki, Vasudeva, Lord Sri Krsna, Lord Balarama, and Rukmini and all the women of the family--began to embrace both Pradyumna and his wife Mayavati. When the news of Pradyumna's return was spread all over the city of Dvaraka, all the astonished citizens began to come with great anxiety to see the lost Pradyumna. They began to say, "The dead son has come back. What can be more pleasing than this?"
Srila Sukadeva Gosvami has explained that, in the beginning, all the residents of the palace, who were all mothers and stepmothers of Pradyumna, mistook him to be Krsna and were all bashful, infected by the desire for conjugal love. The explanation is that Pradyumna's personal appearance is exactly like Krsna's, and he was factually Cupid himself. There was no cause of astonishment, therefore, when the mothers of Pradyumna and other women mistook him in that way. It is clear from the statement that Pradyumna's bodily characteristics were so similar to Krsna's that he was mistaken to be Krsna even by his mother.
Thus ends the Bhaktivedanta purport of the Fifty-fourth Chapter of Krsna,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celebrated in India every year. It is celebrated with great enthusiasm and devotion to Lord Krishna. It is celebrated in the month of Bhadon. According to our Hindu calendar, this auspicious festival is celebrated on the Ashtami of Krishna Paksha. The Lord Krishna is one of the most powerful human creatures of Lord Vishnu. The Lord Krishna was born for a reason in Mathura around 5,200 years. The birth of Lord Krishna had an objective of freedom from evil people on the earth.
The Janmashtami festival is recognized by many other unique names such as Sree Krishna Jayanthi, Gokulashtami, Krishnashtami, Shree Jayanti or simply Krishna Janmashtami. It is a festival to celebrate rich persona of Lord Krishna. Lord Krishna who took birth to kill evil people and spread the message of love and brotherhood. It came mostly in the month of August or September. This festival is celebrated for the whole day with some great things. Some unique and vibrant programs like ‘Dahi Handi’, gifts distribution, Rasa Lila, Jagran, fasting, jhakis and Janmashtami songs are played.
Why the Janmashtami is celebrated in the whole country?
Janmashtami is to celebrate the birthday of Lord Krishna. Princess Devaki and King Vasudev eighth son were Lord Krishna. The Lord Krishna’s birth place was Mathura. The brother of Devaki, King Kansa ruled Mathura. Kansas who was a cruel ruler imprison his father King Ugresen. He didn’t keep the peace in Mathura. People of Mathura were afraid of him because he tortured them badly. People of Mathura want freedom from evil King Kansa. It was predicted that the Devaki’s eighth son will kill Kansa. By hearing this, Kansa got afraid, then he locked his sister Devaki and her husband Vasudev in a prison. After that Kansa killed Devaki and Vasudev children again and again. When Devaki was about to give birth to her eighth child, then Lord Vishnu appeared to them and asked them to take their son Krishna to Nanda and Yashoda in Gokul. When the eighth child of Devaki and Vasudev took birth, Vasudev took his child to Gokul by crossing the river Yamuna. He quietly placed his child besides Yashoda and return back to Yashoda’s daughter. Kansa thought that this child is the eighth son of Devaki and Vasudev and threw her on a marble, but then she transformed into Yogmaya and told the truth to him that he will be surely killed by Krishna’s years. After many years when Krishna grew up, then he went Mathura and killed cruel king Kansa. All the people of Mathura were happy at the killing of cruel Kansa and celebrated that the cruel Kansa was killed by the Krishna’s hands. They praised Lord Krishna by getting freedom from the evil cruelness of Kansa.
Lord Krishna was believed to be born in midnight, so the celebration of this festival becomes higher at the midnight on Janmashtami. Janmashtami is celebrated specially in some places like Mathura, Gokul, Vrindavan and Dwarka where Lord Krishna has spent most of his life. It is celebrated by Pujas, Aarti, songs and dances. Decoration of temples is done and people are awake full night on the Janmashtami. It is celebrated in many of the places in the country with great zeal, devotion and enthusiasm. It is a celebrated whole day till midnight. Rasa Lila is a special part of Janmashtami celebration.
You might be wondering what are the significant of celebrating Krishna Janmashtami and why it is celebrated in the monsoon season. Well, we have already included the detailed information above and some of detailed information are covered below.
How Krishna Janmashtami is celebrated at different places in India?
The deity of Lord Krishna is decorated with flowers, garlands, ornaments and beautiful clothes. Idols of Lord Krishna are placed in temples and homes. Devotees of Lord Krishna keep fast on this auspicious day. Prasad is celebrated after the birthday celebration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rihadratha, the creator of the Barhadratha dynasty of Magadha. He was killed by 2nd Pandava Bhima.
Jaratkaru.
Jaratkaru was a sage who wandered all over the earth and remained unmarried. He encountered his ancestors who hung upside down, leading to hell for he did not have any son. This led to his marriage with the snake goddess, Manasa. They gave birth to Astika who saved the snakes from being burnt during the snake sacrifice.
Jatasura.
According to the Vana Parva of Mahabharata, Jatasura was a demon. He attacked the Pandavas in there exile. Then Bhima killed him.
Jayadratha.
Jayadratha was King of Sindhu Kingdom. He was the son of King Vridhakshtra. He was married to Kauravas' only sister and only daughter of Dhritarashtra and Gandhari, Dushala. He kidnapped Draupadi on Duryodhana's order but was stopped by Arjuna and Bhima. His hairs were cut off as a punishment. He was the biggest reason for Abhimanyu's death. Abhimanyu's father Arjuna swore to kill Jayadratha and he fulfill his oath.
Jayatsena.
Jayatsena is the son of Jarasandha and king of Magadha. He is stated as one of the powerful kings of the time, who could be summoned to the cause of the Pandavas, before Kurukshetra war. He accepted that and came with an Akshauhini on the side of Pandavas.
K.
Kadru.
Kadru was the daughter of Daksha and wife of Kasyapa. She was the mother of thousand nāgas. She even cursed her children for not obeying her to be burnt in the snake sacrifice.
Kaalvakra.
He was the most loyal companion, commander-in-chief and main bodyguard of Kansa. He was always appreciated by Kansa. He was also cruel like Kansa. When Krishna was killing Kansa, Balarama killed him by beating him and cutting his head with hands.
Kalaratri.
Kalaratri is the seventh among the Navadurgas. She is stated in Sauptika Parva. When she appears to the Pandava soldiers in dreams, she appears amidst the fighting during an attack by Drona's son Ashwatthama.
Kalki.
Kalki is the final incarnation of the preserver deity, Vishnu. He is stated in Vana Parva of the epic, to incarnate at the end of the Kali Yuga and protect dharma, by destroying the sinners and Mlecchas. 
Kacha.
Kacha's story is mentioned in "Mahabharata"'s Adi Parva. He was the son of Brihaspati. He was sent by Devas to Sukracharya's ashram to learn about Mrita Sanjeevani mantra. Sukra's daughter Devyani fell in love with him. However, Kacha later refused to marry her.
Kamsa.
Kamsa or Kansa was the tyrant ruler of the Vrishni kingdom with its capital at Mathura. He is the brother of Devaki, the mother of the god Krishna who later slew Kamsa.
Kanika.
Kanika was a sage of Hastinapur. He acted as a counselor to Dhritarashtra. When Yudhisthira was announced the crown prince, Dhritarashtra became sad for his sons were deceived. And at this time Kanika was summoned to counsel the king, who advised Dhritarashtra not to resort to fight but remove his foes secretly. Unethical methods may also be adopted for killing a foe, was his advice. Then he narrated a story of a jackal, who deceived his companions (tiger, mongoose, wolf, and mouse) by tricking them. Influenced by his counsels Dhritarashtra exiled the Pandavas to Varanavata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2026-05-23T23:51:37Z</dcterms:created>
  <dcterms:modified xsi:type="dcterms:W3CDTF">2026-05-23T23:51:37Z</dcterms:modified>
</cp:coreProperties>
</file>