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ro_5" sheetId="5" state="visible" r:id="rId5"/>
    <sheet name="qid_14237_so_1" sheetId="6" state="visible" r:id="rId6"/>
    <sheet name="qid_14237_so_2" sheetId="7" state="visible" r:id="rId7"/>
    <sheet name="qid_14237_so_3" sheetId="8" state="visible" r:id="rId8"/>
    <sheet name="qid_14237_so_4" sheetId="9" state="visible" r:id="rId9"/>
    <sheet name="qid_14237_so_5" sheetId="10" state="visible" r:id="rId10"/>
    <sheet name="qid_14237_support_1" sheetId="11" state="visible" r:id="rId11"/>
    <sheet name="qid_14237_support_2" sheetId="12" state="visible" r:id="rId12"/>
    <sheet name="qid_14237_support_3" sheetId="13" state="visible" r:id="rId13"/>
    <sheet name="qid_14237_support_4" sheetId="14" state="visible" r:id="rId14"/>
    <sheet name="qid_142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Realizações à frente da Secretaria Estadual de Esporte, Lazer e Juventude do RJ 
Marco Antônio Cabral esteve à frente da Secretaria Estadual de Esporte, Lazer e Juventude do Rio de Janeiro entre fevereiro de 2015 e dezembro de 2016. É o responsável pela volta do Campeonato Mundial de Surf WSL para Saquarema (RJ) e por iniciativas como o projeto Ligação, que entregou espaços esportivos na capital e no interior, e o programa Mais Esporte, que garantiu a vários atletas o custeio do transporte para participar de competições. Em sua gestão, também foram incentivados diversos projetos para crianças e jovens, como o balé clássico no Centro de Referência da Juventude, em Manguinhos, e escolinhas em parceria com estrelas do esporte como Leo Moura, José Aldo, Anderson Silva e os irmãos Rodrigo Minotauro e Rogério Minotouro.
Alunos da Pontifícia Universidade Católica do Rio de Janeiro
Deputados federais do Brasil pelo Rio de Janeiro
Membros do Movimento Democrático Brasileiro (1980) Adrienne Myrtes (Recife, 1967) é uma escritora e artista plástica brasileira
Mudou-se para São Paulo em 2001. Foi editora do site Cronópios
Obras
 2006 - A Mulher e o Cavalo e outros contos (Editora Alaúde)
 2011 - Eis o Mundo de Fora (Ateliê)
 2013 - Uma História de Amor para Maria Tereza e Guilherme (Terracota)
2018 - Mauricéa (Edith)
Infanto-juvenil
 2007 - A Linda História de Linda em Olinda (Escala Educacional), com Marcelino Freire
Ligações externas
Uma história
Escritores de Pernambuco
Naturais do Recife
Artistas plásticos de Pernambuco O Departamento de Educação da Universidade Estadual de Feira de Santana (DEDU) é um dos nove departamentos da Universidade Estadual de Feira de Santana (UEFS) e desenvolve atividades direcionadas principalmente à formação de professores, ofertando docentes para disciplinas dos cursos de licenciatura oferecidos pela UEFS, mantendo núcleos de pesquisa e desenvolvendo atividades de extensão, como exemplo as que objetivam fornecer formação continuada aos professores da zona rural. O DEDU é responsável por dois cursos de graduação: o curso de Pedagogia e de Pedagogia voltado às séries iniciais do ensino fundamental. Na pós-graduação, há a oferta de dois cursos de especialização (sendo eles o de Educação Especial e o de Educação e Pluralidade Sociocultural) e um mestrado em Educação.
Internamente, o desenvolvimento das atividades dos professores do DEDU se divide em três áreas de conhecimento: prática do ensino, política educacional e fundamentos da educação. Periodicamente há reuniões dos profissionais para discussão de pertinências referentes às suas respectivas áreas de atuação.
Ver também 
Universidade Estadual de Feira de Santana
Educação
Ensino superior
Pedagogia
Licenciatura
Ligações externas 
Educação Foco, Força e Fé é o primeiro álbum de estúdio do rapper e compositor brasileiro Projota, lançado em novembro de 2014 pela Universal Music, primeiro lançamento assinado por uma gravadora. O álbum possui 15 faixas, e possui participações de Marcelo D2, Negra Li, Dado Villa-Lobos, J Balvin e Marlos Vinícius da banda Onze:20.
Faixas 
Álbuns de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Adelmar Tavares sempre colaborou com a imprensa, tornando-se conhecido em todo o país por suas trovas. É considerado, até hoje, aquele que mais se dedicou a esse gênero poético no Brasil. Suas trovas sempre mereceram referência na história literária brasileira. Sua obra poética caracteriza-se pelo romantismo, lirismo e sensibilidade. Os temas mais comuns estão relacionados à saudade e à vida simples junto à natureza.
Participou da Sociedade Brasileira de Criminologia, do Instituto dos Advogados, da Academia Brasileira de Belas Artes. Escreveu obras jurídicas, entre elas: A história do fideicomisso, Do homicídio eutanásico ou suplicado, Do direito criminal, O desajustamento do delinquente à profissão.
Academia Brasileira de Letras
Em 4 de setembro de 1926 foi empossado na cadeira 11 da Academia Brasileira de Letras pelas mãos do acadêmico Laudelino Freire. Foi presidente da Academia em 1948.
Obras
Descantes - trovas (1907)
Trovas e trovadores - conferência (1910)
Luz dos meus olhos, Myriam - poesia (1912)
A poesia das violas - poesia (1921)
Noite cheia de estrelas - poesia (1923)
A linda mentira - prosa (1926)
Poesias (1929)
Trovas (1931)
O caminho enluarado - poesia (1932)
A luz do altar - poesia (1934)
Poesias escolhidas (1946)
Poesias completas (1958)
Advogados de Pernambuco
Juristas de Pernambuco
Poetas de Pernambuco
Escritores de Pernambuco
Presidentes da Academia Brasileira de Letras
Naturais do Recife
Alunos da Faculdade de Direito da Universidade Federal de Pernambuco Heredia é uma província da Costa Rica, sua capital é a cidade de Heredia. A província cobre uma área de 2 657 km² e tem uma população de 512 172 habitantes (2018).
Geografia
Está localizada no centro-norte do país. Ao norte faz fronteira com a Nicarágua, a oeste faz divisa com a Província de Limón, a sul com a Província de São José, e a oeste com a Província de Alajuela.
É atravessada pela cordilheira central, que culmina no vulcão Barba. O resto da província é constituída por uma grande planície. A província é banhada pelos rios Sarapiquí e Chirripó.
Economia
A província produz cana-de-açúcar, feijão, frutas e muito café.
Cantões
A província está subdividida em 10 cantões (capitais entre parênteses):
Ligações externas
 Imagens e informação de Heredia 
 Mapa de Heredia
 Fotos de Heredia Ridge Racer é uma série de jogos de corridas no estilo arcade desenvolvido e publicado pela Namco, tanto para a arcade e em vários consoles para video games baseado na série real de Ridge Racer.
Ridge Racer utiliza várias localidades, a mais famosa da série é chamada de Ridge City. Ridge City contém variadas paisagens como cidades, praias, bosques e montanhas. Ridge City está localizado no Ridge State, cuja localização é desconhecida. No entanto, a cidade ainda conserva o seu original virtualmente e naturalmente a partir de Ridge Racer e Ridge Racers 2. A paisagem da cidade de Ridge é diversific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actives, according to a University Relations news release.
The Holiday Spectacular will include a Christmas Tree Sale, a Season’s Readings book sale, holiday performances, a pre-Kwanzaa celebration, the 27th annual Holiday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 / THE SCHOOL OF KNIVES (1980)
Plantation Boy
Horácio
The Voice of the Canefield
Fort Orange, Itamaracá
The Voice of the Coconut Grove
The School of Knives
The Sandbank at Sirinhaém
Sugarcane Girl
Sugarcane and the Eighteenth Century
_from_ AGRESTES / ROUGH &amp; RUDE (1985)
The Nothing That Is
Banks &amp; Cathedrals
Renewed Homage to Marianne Moore
Sandwater
In the Páramo
The Bed and the Car
Right to Death
A Question of Punctuation
_from_ CRIME NA CALLE RELATOR / CRIME ON THE CALLE RELATOR (1987)
The Ironware Shop in Carmona
_Notes to the Poems_
_Afterword_
# **_About the Selection and Translation_**
João Cabral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9 - 2021 Inetum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using UnityEngine;
namespace umi3d.cdk
{
    /// &lt;summary&gt;
    /// Constraint the object's rotation to make it face the main camera.
    /// &lt;/summary&gt;
    public class Billboard : MonoBehaviour
    {
        public bool X;
        public bool Y;
        public Quaternion rotation = Quaternion.identity;
        void Start()
        {
            ComputeOrientation();
        }
        void LateUpdate()
        {
            ComputeOrientation();
        }
        void ComputeOrientation()
        {
            Vector3 pos = (Camera.main.transform.position - transform.position);
            if (!X) { pos -= Vector3.up * Vector3.Dot(Vector3.up, pos); }
            if (!Y) { pos -= Vector3.right * Vector3.Dot(Vector3.right, pos); }
            if (pos != Vector3.zero)
                transform.rotation = Quaternion.LookRotation(-pos) * rotation;
            else
                transform.rotation = rotation;
        }
    }
} &lt;filename&gt;Arcondicionado1/Arcondicionado1/Program.cs
﻿using System;
public class ArCondicionado
{
    private bool ligado=false;
    private int graus=28; //Por definição a temperatura será de 28º, simulando a temperatura do Recife
    private bool ventilar;
    //MÉTODOS GETs E SETs PARA ALTERAR OS PARÂMETRO DA CLASSE
    public bool GetLigado()
    {
        return ligado;
    }
    public void SetLigado(bool LigadoDesligado)
    {
        ligado = LigadoDesligado;
    }
    public int GetGraus()
    {
        return graus;
    }
    public void SetGraus(int novoGraus)
    {
        graus = novoGraus;
    }
    public bool GetVentilar()
    {
        return ventilar;
    }
    public void SetVentilar(bool novoVentilar)
    {
        ventilar = novoVentilar;
    }
}
public class Controle : ArCondicionado
{   
    //MÉTODOS PARA MANIPULAR OS PARÂMETROS DA CLASSE ArCondicionado HERDADA PELA CLASSE Controle
    public void BtnLigaDesliga() //SE ESTIVER LIGADO, ENTÃO DELIGA. SE ESTIVER DESLIGADO, ENTÃO LIGA.
    {
        if (this.GetLigado())
            this.SetLigado(false);
        else
            this.SetLigado(true);
    }
    public void BtnAumentarTemp()
    {
        if (this.GetLigado()) // NÃO PODE HAVER ALTERAÇÃO DO PARâMETRO TEMPERATURA SE O ARCONDICIONADO ESTIVER DESLIGADO
        {
            if (this.GetGraus()&lt;=35) //HÁ UM LIMITE MÁXIMO QUE, NESTE CASO, É DE 35º.
            {
                this.SetGraus(this.GetGraus() + 1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