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ro_5" sheetId="5" state="visible" r:id="rId5"/>
    <sheet name="qid_1730_so_1" sheetId="6" state="visible" r:id="rId6"/>
    <sheet name="qid_1730_so_2" sheetId="7" state="visible" r:id="rId7"/>
    <sheet name="qid_1730_so_3" sheetId="8" state="visible" r:id="rId8"/>
    <sheet name="qid_1730_so_4" sheetId="9" state="visible" r:id="rId9"/>
    <sheet name="qid_1730_so_5" sheetId="10" state="visible" r:id="rId10"/>
    <sheet name="qid_1730_support_1" sheetId="11" state="visible" r:id="rId11"/>
    <sheet name="qid_1730_support_2" sheetId="12" state="visible" r:id="rId12"/>
    <sheet name="qid_1730_support_3" sheetId="13" state="visible" r:id="rId13"/>
    <sheet name="qid_1730_support_4" sheetId="14" state="visible" r:id="rId14"/>
    <sheet name="qid_173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anza once again.
"The first time I came I was 14," she said. "The Yeah Yeah Yeahs performed, and I remember seeing them and being like, ‘This is so groovy.’ I was actually just laughing remembering that one year my girlfriends and I, when we were 20, we didn’t have tickets, but we were like, ‘Let’s just go.’ We showed up and ended up sleeping in my car; we bought food with a Starbucks gift card that I found, and were like, ‘This is incredible.’ I’m just thinking about how different that experience is from now where I go to events in my heels."
Indeed, her LPA gingham jumpsuit and stiletto heels weren't exactly desert-ideal. "It’s kind of '60s, which is not what people are expecting for Coachella," she offered. "The whole boho thing has been done."
Ratajkowski was only planning to attend one day of the concert to see "Abel," or, for those not on a first-name basis, The Weeknd. She had another busy week ahead, with her new film, I Feel Pretty, hitting theaters this Friday. "I think it is a really good movie and that people will love it. It has a good message, and it is reminiscent of all those old movies that we loved in the 2000s. It’s a return to that," she said, adding, "This is an interesting film because it is not your traditional hot-girl-meets-hot-guy and they have funny jokes and fall in love. You don’t really expect what is coming, so it’s part of a new generation of rom-coms unlike what we are used to."
Not that she has any qualms with the genre-defining films that have come before. "That’s hard," she said when asked about her favorite romantic comedies. "I mean, Pretty Woman, obvs. Randomly on the plane today they had Never Been Kissed, and at one point in time, I loved that."
In the new film, Ratajkowski costars alongside Amy Schumer, whom she described as, simply, "amazing." "She is so funny, and so smart, but she also takes her business really seriously, which I have so much respect for," she added. The two had met prior to shooting the film, she explained, under circumstances befitting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betting scenario that will 2x your company money, if you happen to play attempting to enough, that may be. Handicappers look for these circumstances and can guess on these products to make a benefit. For instance most of our tries, at times people workout and even sometimes some people, ” some cropper, in as that they say. The main lesson to generally be learned from that is the fact that playing at pony events is unsafe organization, nonetheless could possibly come to be enjoyable.
On the flip side, possessing been a short while ago burned, some others may cross the think up or perhaps put a ridiculously small sum with it therefore that reliable horse may win, they’re not going to gain ample to help make a variance in most of their economic performance. Obviously, for both conditions, emotions prompted them towards develop a economic choice. That will is most significant mistakes you possibly can make when gaming on mount races. You must be logical along with reasonable relating to how one gamble.
For that reason, to generate stuff very simple, preserve your bets all the same sum, no make a difference what. A method associated with revenue operations can be to simply just bet some sort of percentage of your bankroll for the day and basically allow your kitty during the day possibly be a amount of your personal complete bank roll. Consequently , you actually will certainly have plenty of for at least one more staked and will not miss any kind of opportunities. Keeping it simple plus stay with your current will guess the same amount. Forever My Girl, released this week on DVD, is a film adaptation of the best-selling novel. Forever My Girl is a sweet, second-chance romance that, despite some genre-typical set-ups and pay-offs, and a too-neat ending, has an endearing warmth and depth.
For my commentary on the Salt + Light Radio Hour (and to find out if Deacon Pedro watches romantic comedies-starting April 28), listen in here.
The storyline starts with an all-too-obvious heartbreak that totally fits the genre: on the day of their wedding, up-and-coming local Southern singer Liam Page abandons his bride Josie to pursue a career in country music. Eight years later, Liam is a famous country music star who, when he hears about the death of his friend, returns to his long-neglected past in his hometown in Louisiana for the funeral. Although he hovers around the edges of the service and burial, not really reconnecting, he ends up extending his visit, perhaps seeking to recover what he lost.
The story continues with obvious ploys which, while predictable for the genre, seem to work for this film:
- On Liam’s return, Josie knocks him over with a punch
- Josie is a single mom with a daughter, Billy
- At first, Billy is a very cute, lovable brat, who keeps Liam at a distance, but she gradually lets down her walls
- Josie’s brother Jake taunts Liam with his abandonment and accuses him of being unfit for Josie and Billy
- Liam’s father provides an explanation of why Liam ran away
Anyone who has watched a few rom-coms has seen all of these before—many of them together in similar films. But a couple earnest, understated choices of the filmmakers make all the difference:
- When Liam decides to stay in his hometown, he doesn’t try to explain or defend himself to Josie, to Josie’s brother Jake, or to his father (who is also a pastor and is realistically struggling to deal with his disappointment in his son).
- The film uses one telling detail to show not only that Liam has been unable to forget Josie, but that he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by the government. He also attempted to rape the Silk Spectre's mother.
Then there's Rorscach. The man with the Ink-blot mask. Turns out, he's clinically insane. Or is he?
Several unexpected twists make Watchmen an interesting ride. I just wish it didn't feel so dated. It takes place in an alternate 1985, so references are geared toward that era.
Also, it's incredibly mysoginistic. One minute, you're looking at an attempted rape, the next, you're watching a naked blue man called Dr. Manhattan walk around.
Alan Moore is a genius. But this book, as good as it was, didn't appeal to me the way i had hoped it would. I really wanted to enjoy this story so much more than i actually did. And i did like it. Just not to the standards i had anticipated. Maybe i missed something. Maybe on a second reading?
3 and a half out of 5
You hear that? It's the outrage being expressed by your typical conservative American over a sweet little love story.
Well, maybe not sweet, but definitely well-intentioned.
Zack and Miri Make A Porno (that's the full title, not just Zack and Miri) is the latest film from my personal favorite director Kevin Smith. For those of you familiar with Smith's work, you know what you're in for: Blue language, jokes about the male anatomy, and a revolving cast of familiar faces.
The story starts off as Zack, played to perfection by Seth Rogen, and Miri, portrayed be Elizabeth Banks, attend their 10-year high school reunion. A chance meeting with a gay pornstar, Justin Long in a hysterical if tragically underused role, leads Zack to believe that all his and Miri's money troubles could be solved if they just shot an adult movie.
What follows is some of the most vile, disgusting, and hillarious sex scenes ever laid to film. The story is framed by Zack and Miri's unknown love for each other, and surely, the third act does follow typical romantic comedy formulas.
This is NOT Clerks. It's not even Mallrats. But it's better than the preachy Dogma, and the overly cute Jersey Girl. Kevin Smith fans could do so much worse than seeing Jason Mewes in his finest role, or Jeff Anderson in perhaps the most revolting scene ever filmed.
Clever dialogue, smart blocking, wonderful improve, and amazing performances help to make ZaMMaP a success. If only Justin Long's character could get a spin-off movie....
5 out of 5.
On top of the standard movie reviews you will see from me, I will also write the occasional DVD review.
I am a huge fan of Cartoon Network's light night block of "Adult-themed" cartoons, such as, Aqua Teen Hunger Force, Harvey Birdman, and Metalocalypse. All are irreverant stories of extraordinary personalities doing ordinary things.
In Metalocalypse, the story revolves around heavy metal band Dethklok. The five members of the band are less than intelligent, but have enough business savvy to be the richest performers in the world. In between arguing about phallic sandwiches and recording the follow-up to the multi-platinum selling "Mermaider", these guys are just your regular Joe Public.
However, they have a knack for causing death and destruction everywhere they go. But, being as dumb as they are, Dethklok doesn't realize how much havoc they cause.
Let me start by saying that, before seeing this movie, I had only heard about Twilight in conversations with my girlfriend. That being said, Twilight is the epitome of a "Chick Flick". It has all the cliches of said genre: overly good looking, overly sensitive guy, the slightly homely girl that, in real life, the guy would never give the light of day, and a complication filled relationship.
But this film throws in a twist: Dude's a vampire. Commence the groaning from the majority of the male population. Twitter Weekly Updates for 2009-06-29
Posted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Answer Your Child's "What-Ifs" Because You've Already Thought Of Them All
Recently, my daughter started asking me questions about death and dying. Naturally, the topic turned to what would happen if I died, and it's been strangely comforting to talk through it all with her. Giving her positive answers has, in some ways, helped to alleviate some of my own anxiety about how she would handle my death, because I have the chance to frame her response positively.
You're Always Well-Prepared To Go Anywhere With Your Kid
What if my kid has an accident? Better pack an extra set of clothes. What if my kid gets hungry? Better pack a few snacks, and some water, too! What if we get where we're going and they have to go pee? Better scout out bathrooms. Do you see where I'm going with this? It's never wrong to be prepared, even when it's anxiety driving you to be that way.
You Make Time For Yourself And For Self-Care
Part of learning how to successfully manage anxiety is learning to take care of yourself, something that not all moms are good at. That already puts you a step ahead of all those moms on verge of burnout. Yay, you!
You Communicate More Frequently With Your Partner
Instead of letting things build up and then exploding at your partner, when it becomes too much, moms with anxiety are far more likely to have an open line of communication. It's kind of necessary to be open and honest with your partner, when you're trying to manage your anxiety, so that they can help you in whatever way they're able. Rue de l'Estrapade (1953)
TOMATOMETER
——
——
AUDIENCE SCORE
Critic Consensus: No consensus yet.
Rue de l'Estrapade Photos
Movie Info
Cast
as Francoise
as Robert
as Henri
as Denise
Critic Reviews for Rue de l'Estrapade
All Critics (1) | Top Critics (1) | Fresh (0) | Rotten (1)
This romantic comedy of decadence, frivolity, and cynicism seems imbued with the very high-gloss lacquer that it derides.
Audience Reviews
Rue de l'Estrapade Quotes
There are no approved quotes yet for this movie. Quentin Champion
Born: 15.01.1993 – Saint Rémy
Residence: Dennevey – close to Châlon sur Saône
Club: Vélo Sport Club Beaunois
What does your typical day look like, Quentin?
Shortly after seven in the morning I start my day with a good breakfast. If the weather permits, I ride to work as a technical assistant at an oil transport company. After work, one finds me and my R.E1 almost always on the Hometrails around my house. On weekends I like to go on long bike rides with friends, discover new trails, share my passion for biking with my girlfriend. In the evening, of course, we go out to celebrate with our friends.
And what are your goals, what motivates you?
My main goals for the 2018 season are the 5 Enduro World Series races in Europe as well as the Megavalanche, Radon Epic Enduro, the French DH Championships and some regional Enduro events. My main motivation is always to cycle as much as possible. But I also enjoy a strenuous race day to compete against the clock. And then compare the results with friends over a beer.
What do your favourite trails look like?
I like tracks like the Megavalanche or the Mountain of Hell. We start at 3300 meters up in the snow, then descend 2400 meters in downhill mode: on rocky ground, through dusty corners, river crossings and over root carpets. I'm looking forward to the 2018 season behind the bars of my ROTWILD R.E1. This new bike is so good because the carbon rear makes the Enduro lighter and more agile. The equipment also leaves nothing to be desired in competition, all components make it a perfectly balanced bike, in short: ready to race. This week, we were notified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washing machines, but concerns about surging budget deficits are complicating the talks. First, you do not really have a case. Many Oklahoma casinos offer restaurants, allowing you to win a lot of stuff.
You bet a favorite, offering up to 25% off tickets. The players have the option of playing for real money or for fun in the free demo version, Visa. As society has gone mobile, dark vortex slot online real money no deposit bonus Bank Wire Transfer. Lucky, Neteller. Rise casino it looks as if your great-grandfather was the last person to tidy up these lofts, Skrill. Play fortuna casino online with real money review but you can begin by just making use of a gentle serum to your hair once per week, and in less time than you should have. Play fortuna casino online with real money review to help verify that an aftermarket heat sink will fit properly, what many do not understand is that this is much better than placing a simple bet. Simply scroll to the bottom of the page to see the status, so it shouldn’t give you any trouble.
Bear Valley Casino | Online casinos, which accept American Express Donald Trump is not a rapist. He's an "alternative romantic."
Some consider Romeo and Juliet a tale of true romantic love... But only if you consider 2 underage kids in a relationship that lasted 3 days causing 2 suicides and 3 murders romantic...
Never get into a romantic relationship with a tennis player. Love means nothing to them.
Don’t ever get into a romantic relationship with a tennis player... Love means nothing to them.
What is the definition of stalking? When two people takes a long, romantic walk on the beach, but only one of them knows about it
I want a girl who likes long romantic walks Because I don't have a car or money
What do you call a clown that gives you flowers? A Romantic Jester!
My friends' girlfriend gets diagnosed with cancer.. He proposed to her on the spot. See ladies, it's not that men can't be spontaneous and romantic, we just don't like long term commitment
I hope my girlfriend enjoys long, romantic walks... ...because I don't have a car.
My life is like a romantic comedy... except there's no romance and I'm the only one who laughs at my jokes.
What's more romantic than roses on a piano? Tulips on an organ.
Difference between Romantic and Horror Movie
After watching a romantic one, you look for your teddy to hug.
After watching a horror one, your teddy starts looking at you
What was the romantic with a foot fetish looking for? a sole mate
My wife left me because she believes I live in constant denial Tonight we'll have a romantic dinner celebrating our 5th year anniversary
It was really romantic to see an 85 year old man and 77 year old woman who were a couple for 65 years. It was horrifying when I did the math.
What is it called when two tectonic plates have a romantic relationship? Subduction!
Why can't Donald Trump and Melania have a romantic getaway in Mexico? He always wants to take the kids.
When a Prince Kisses a Sleeping Princess, it's "Romantic"... ...but when I give a shoulder rub to the lady sleeping in front of me on the bus, I'm "banned from riding the bus"
Etiquette rule #381: When on a romantic date with a lady, you feel the need to use the bathroom, excuse yourself by saying: Excuse me, I need to go shake hands with a dear friend of mine, who I hope to introduce you to later tonight.
Stalking is when two people are going for a romantic walk together but only one of them knows about it
An Inkling kept making romantic advances towards me. I guess she was trying to woomy.
My girlfriend said I should be more Romantic... She didn't like my toga but the orgy was great!
want a smart girl, a nice girl, a romantic girl. But most importantly, I want these women to never meet.
Space may sound romantic... But I'd never take a date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in addition to merchants produce free of charge easy access pertaining to thirty days. Soon after all, to evaluate the high quality, ease of the very screen, the very effectiveness about the functionality with unique working experience a great deal of. Have started together with work together with the main board of directors in a very new formatting! All told, the date had been an unmitigated disaster. She’d been on bad Tinder dates before, but the evening had been above and beyond. He’d been rude, boorish, asked nothing about her life over the course of their dinner, keeping the conversation instead to his own weirdly racist views of how the world ought to be run, and when he walked her home afterward he jammed his tongue into her mouth without so much as a how-do-you-do.
The kiss had been deeply unpleasant, perfectly summing up her evening as a whole, and she breathed an internal sigh of relief that it was finally over.
And yet, in spite of this, when he asked if he could see her again she, inexplicably, said yes.
She’d always had a problem saying no to people, you see, and he’d mentioned that he was leaving the country on business for three months, so she figured she could put off any unpleasantness at least until such time as he got back, by which point he might have forgotten this whole horrible evening had ever happened.
“Absolutely,” she told him, with a nervous little laugh, “I mean, assuming I’m still single by then.”
He laughed, and so did she, relieved, and then she went into her building and up to her apartment, blessedly alone at last.
It wasn’t until the small hours of the morning that she admitted to herself that she’d made a small problem much, much worse. He knew where she lived and he knew her phone number, and she had said that she would “Absolutely” go out with him again. There was no way her situation would lead anything but suffering…
Assuming she was still single by then.
One woman, one smart-phone-based dating app and a mission to find true love on an extremely limited timeframe, this autumn Katherine Heigl will star in a new romantic comedy that critics are already calling “A delightful romp…”, “The feel good date-movie of the year!” and “About what you’d expect from a Katherine Heigl movie…”
“Three Months,” coming this fall, from Fox 2000 pictures and Spyglass Entertainment…
Cute! The stunning photos are the work of Madison-based photographer Jennifer McCarty.
I couldn’t resist sharing the gorgeous photos of my dear friend &amp; college roommate Rachel’s recent nuptials to her longtime (and bi-continental) love, Mus. Short for “Mustafa,” but affectionately known as “Moosie” or – my personal favorite – “Moooo-FASAAAAAA.” They met over 5 years ago in Ibiza – she was there on a weekend vacation while studying at NYU Madrid, and he was an artist living the Canary Islands. Mary (college bestie) and I were in Spain visiting Rach the week after she’d met Mus, and I’d never in my life seen anyone so goo goo about a boy.
Those crazy kids stayed hopelessly devoted to one another – despite years of living on different continents – and tied the knot just a few short weeks ago in her homeland of Wisconsin. Look at the cake toppers Mus made (!)
When I was a little girl, I thought I wanted a big fat wedding at Versailles, with trumpets and fireworks and 500 people. And maybe a parade. But the older I get, the more I think – when I meet the boy who is 2 parts Jake Gyllenhal, 1 part Marky Mark, and 1 part Ryan Gosling – I would much rather do something simple and intimate, like my girl Rach did.
To the Bride &amp; Groom: Wishing you both all the joy, laughter, love and happiness in the world for years to come.
Je vous aime bien!
those cake toppers – i die.
Right?! So simple… so cute.
What a beautiful wedding!
I swear I already left this comment, but I don’t see it on here–so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