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443_sro_1" sheetId="1" state="visible" r:id="rId1"/>
    <sheet name="qid_2443_sro_2" sheetId="2" state="visible" r:id="rId2"/>
    <sheet name="qid_2443_sro_3" sheetId="3" state="visible" r:id="rId3"/>
    <sheet name="qid_2443_sro_4" sheetId="4" state="visible" r:id="rId4"/>
    <sheet name="qid_2443_sro_5" sheetId="5" state="visible" r:id="rId5"/>
    <sheet name="qid_2443_so_1" sheetId="6" state="visible" r:id="rId6"/>
    <sheet name="qid_2443_so_2" sheetId="7" state="visible" r:id="rId7"/>
    <sheet name="qid_2443_so_3" sheetId="8" state="visible" r:id="rId8"/>
    <sheet name="qid_2443_so_4" sheetId="9" state="visible" r:id="rId9"/>
    <sheet name="qid_2443_so_5" sheetId="10" state="visible" r:id="rId10"/>
    <sheet name="qid_2443_support_1" sheetId="11" state="visible" r:id="rId11"/>
    <sheet name="qid_2443_support_2" sheetId="12" state="visible" r:id="rId12"/>
    <sheet name="qid_2443_support_3" sheetId="13" state="visible" r:id="rId13"/>
    <sheet name="qid_2443_support_4" sheetId="14" state="visible" r:id="rId14"/>
    <sheet name="qid_2443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the breeders, her shit is so subpar and she gets clout bc William strobek supreme mf, fucks w her. Lame ass lo-fi music videos that have been done so many times before
No. 1278447
wtf, tell me more anon. Well there's rock celebricows thread but i don't think it's fitting cause it's mainly for people discussing bigger caliber bands like Metallica and Fleetwood Mac.
Maybe we should think of making a general new generation girl indie cows but that's very niche subject. Idk which section they would even go, snow or ot. if anyone has any idea how to put it together or eventually what other thread fits, i'd be in to talk about Sickysab, Surfbort and others.
No. 1278505
an indie rock thread might be cool but it sounds like a lot of us could be too easily doxxed because it's such a small group to be connected to
No. 1278537
File: 1626491125366.png (123.82 KB, 1716x666, Screen Shot 2021-07-16 at 11.0…)
I feel like there are bots commenting on all of starcrawler's videos bc a lot of comments are similar, like picrel. and it's all old men. I know anons are saying that that is their basic demographic but it's still weird how alike the comments are
No. 1278597
Nah I’d never be doxxed, 0 social media profiles hehe I don’t want to be banned here but if someone creates a thread I think it’d be poppin I have no idea how to create one though
No. 1278611
do labels buy bots and such for non-pop artists? would that even work in other genres?
No. 1278739
would expanding it from indie rock to just indie help? i feel like you could include hyperpop and 3edgy4u cows since the soundclout and instagram hoes like who are adjacent are forgotten there
No. 1278755
Yes plz
No. 1278782
Unless someone started making indie thread, i could try to make one but not earlier than next 10 hours, i'm on busy vacation lol. Please give examples of a few cows to mention in summary to give ppl idea, who elsw besides sab and dani? It would be indie/indie rock cows general
Girl they dont know about imageboards. Use vagueposting or even vpn if you like but i doubt they could find lolcow
Youre not wrong finding it sus, even people on youtube noticed the pattern. Im sure they're not above that, Starcrawler bought bots to hype i love LA.
No. 1278858
nah we don't need another "whores" thread. soundclout tards belong in the soundclout thread, but an "indie band cows" thread wold be fun
No. 1278859
i don't mean arrow's dumb ass would find us or something, i meant everyone with tea here seems to be directly connected to the music biz and it would be easy to figure out which band they know&amp;then make a guess which of that band's friends posts here
No. 1278878
Indie band cows sounds good. I mean i thought both insta alts and soundcloud rappers and lilpeep scene has their own threads? Tbh im fine with it being obscure rock thread. Idk what is hyperpop? We gotta decide
Yeah but i think half is industry related ppl and half normals with good observation skills/talent for surfing the web for receipts. Kek idk what to tell you anon. Unless these cows have like about 2 friends and nothing more, its not easy to guess anyones identity, i dont think we farmers even care to find out where exactly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have you been?
    I'll check back in in a couple months....maybe?
    can't say i'd necessarily recommend these unless you're a john wayne or genre nut like i am, but if you're in the mood for more of the same then go with westward ho or the new frontier. the three he made consecutively with joseph kane are also fun, if completely interchangeable with one another (the lawless nineties/king of the pecos/the lonely trail). olive films has made some top copies available in hd and they look way better than they have any right to. i think some of the blu-ray rips were uploaded to youtube, actually. i'm not too big on the three mesquiteers pictues myself but for weird, goofy '30s fun they get the job done too (love how they seem to be set in the old west and then a car/truck just rolls into the frame, haha).
    hey dude, just took a look at your criticker and saw that you recently watched an old john wayne cheapie. that's super cool! i have a real soft spot for those 30's oaters he did, especially the ones he made for republic from 1935 onwards. far from great art but so much fun. just curious where you saw it/what made you check it out
    It's alright but why is the bathroom always locked.Do I need a key or a password cause it's about to become a situation.
    Somewhat well but it changes by the second.So I can't make any guarantees that it will be the same by the time you read this.
    Calling me a cunt while I was gone is an interesting way of defending me. Regardless, thank you for the note but I'm not a Trump supporter. A tad too protectionist for my tastes. But in any event, I'm not even an American so it doesn't matter.
    We received a report of suspicion of sockpuppeteering, and it turned out /\/\ ( • ) • ) has the same IP as another member who used to post troll-like threads/posts. If you have more details on the matter, feel free to inform me.
    yo nilbog i started a criticker account recently with the same username as here. just added you as a friend.
    this day is an exception sadly, an escape from what's beena rather humid and sticky sunbaking, pre ready for that two weeks we mississipians call fall before im sent into a spiral by freezing like mad.
    beefheart is a discog I intend to leap into someday, definitely an enigmatic and challenging figure. CLINIC are cool but they do require some appreciation of and/or patience with monotony. one of those either you like what they do or dont bands, but not without their surprises too. INTERNAL WRANGLER is a pre essential hidden gem of a 00s indie rock record tho, if anything definitely try that one.
    oop forgot to respond, had a busy yesterday.
    hello nilbog, how are you! me? im good, listening to th cool rock band clinic and enjoying a particularly cool and windy day 8)
    i started with 1984 and then animal farm and then down and out.
    both are brilliant and order obviously doesn't matter too much but animal farm is the stone cold classic. i would start with that, i think.
    Yeah, no problem. I just thought it was funny how you presumably read that thread all the way through thinking it was the unpopular one and that was the only one you took issue with
    Maybe those were the wrong words but I meant in general you sometimes try to defend things that you don't like that much and that don't need defended instead of just going with the flow. I prefer a variety rather than the more in-depth media posts being your usual output.
    cool, so much good tv left to watch. i'm the only person i know who thinks season two is the strongest season of the series. how great was 'the jet set'?
    Thank you so much for your support!
    Things are certainly tough right now, and the universal (and truly hurtful) negativity directed at my video makes it hard to focus 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 xml:space="preserve">
Nah I’d never be doxxed, 0 social media profiles hehe I don’t want to be banned here but if someone creates a thread I think it’d be poppin I have no idea how to create one though
No. 1278611
do labels buy bots and such for non-pop artists? would that even work in other genres?
No. 1278739
would expanding it from indie rock to just indie help? i feel like you could include hyperpop and 3edgy4u cows since the soundclout and instagram hoes like who are adjacent are forgotten there
No. 1278755
Yes plz
No. 1278782
Unless someone started making indie thread, i could try to make one but not earlier than next 10 hours, i'm on busy vacation lol. Please give examples of a few cows to mention in summary to give ppl idea, who elsw besides sab and dani? It would be indie/indie rock cows general
Girl they dont know about imageboards. Use vagueposting or even vpn if you like but i doubt they could find lolcow
Youre not wrong finding it sus, even people on youtube noticed the pattern. Im sure they're not above that, Starcrawler bought bots to hype i love LA.
No. 1278858
nah we don't need another "whores" thread. soundclout tards belong in the soundclout thread, but an "indie band cows" thread wold be fun
No. 1278859
i don't mean arrow's dumb ass would find us or something, i meant everyone with tea here seems to be directly connected to the music biz and it would be easy to figure out which band they know&amp;then make a guess which of that band's friends posts here
No. 1278878
Indie band cows sounds good. I mean i thought both insta alts and soundcloud rappers and lilpeep scene has their own threads? Tbh im fine with it being obscure rock thread. Idk what is hyperpop? We gotta decide
Yeah but i think half is industry related ppl and half normals with good observation skills/talent for surfing the web for receipts. Kek idk what to tell you anon. Unless these cows have like about 2 friends and nothing more, its not easy to guess anyones identity, i dont think we farmers even care to find out where exactly the milk comes from. I understand if you have reasons to worry about it so maybe dont disclose rverything? Like make it just your opinions or milk found online? Idk lets decide
No. 1278956
AYRT not me kek, my closest entertainment industry connection is i saw sarah silverman at a bar once.
idk why i was suddenly filled with concern for my fellow farmers. it just seemed like it would be easy to figure out who some of the women posting milk in an indie band thread are
No. 1278974
Thank you anon! Of course whenever you get a minute from your vacay we’d love a thread to talk mess about more niche cows in the music Bizz, ayla d’lyla is one that is coming to mind as well
No. 1278981
Don't forget Emily Haines from Metric. You can't take her anywhere; she's like a child who throws tantrums when she doesn't get enough attention.
No. 1279199
Indie band cows thread is ready. not proud of summary but here it is
No. 1286305
only just heard of this band while scrolling through catalog and wtf why is their music so bad? who writes it for themm?
No. 1286699
Well apparently they previously had Ryan Adams writing for them but idk who writes for them now. i think their cowish guitarist Henri learned to imitate certain bands but who knows who really is responsible for this shit. their music is bad cause this whole band is typical LA sound, talentless, clout-chasing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Is there a more faggy music genre than metal?
Is there a more faggy music genre than metal?
Attached: metalhead1.png (570x378, 302K)
Other urls found in this thread:
youtu.be/NF-ST3nfKHA
youtu.be/Hy5EAJMTwxU
youtu.be/0xA_Qfj8ErY
youtube.com/watch?v=i-IcX_bccFc
youtube.com/watch?v=y4RflqeYkIE
youtu.be/RR_Fq9MYaXI
youtube.com/watch?v=H1PSHqtRThQ
youtube.com/watch?v=9-gRJ-fHDjI
youtube.com/watch?v=06Z1MY1DUZs
youtube.com/watch?v=GzI73B_TbTk
youtu.be/zzjw3Sic8YA
youtu.be/wPYojYA4P5o
define faggy
Why do jews make dumb threads?
like rap music?
&gt;Meme flag
opinion discarded. Metal is high-test music. Show me one basedboy who doesn't say "it just sounds like noise!" before linking you some generic indie rock band with some dumb ass ironic name like "Super Mario's Jogging Shoes"
Rap, EDM, Trap, Electronica, etc.
youtu.be/NF-ST3nfKHA
Metal is for introverted incels
Stratovarius is great, I also love melodeath
youtu.be/Hy5EAJMTwxU
Yes all of them. Working out to screamo is kino.
&gt;texas in july - sweetest poison
&gt;fit for a king - bitter end
&gt;make them suffer - ether
Take the edgepill and you will be blessed with gains.
&gt;he doesn't listen to Dissection or Meshuggah
Why even live
Attached: 1560797769849.jpg (856x818, 56K)
&gt;t. Super Mario's Jogging Shoes #1 fan
Says the russian offspring.
Attached: 1544228802179.png (451x360, 196K)
youtu.be/0xA_Qfj8ErY
i prefer the slower, heavier stuff
Poles are an inferior race
if we are going by meme popularity vs reality
bob dylan stinks like old feet and vineger as well as being faggy
david bowie is literally only famous for being an old timey tranny
pretty much everything punk rock ever did was a gay fashion show
I hate that growling shit they do but it's not nearly as homo as the prancing and consumerism in hiphop/rap.
Attached: 1560807689570.jpg (725x555, 221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 xml:space="preserve"> • Creating remixes helps maintain relevance by keeping fans interested between album releases.
Furthermore, let us consider a three-column table highlighting some advantages and challenges faced during the creation of remixes:
Advantages Challenges
Reaching new audiences Balancing artistic integrity
Exploring diverse genres Meeting fan expectations
Expanding network within industry Ensuring legal rights clearance
Maintaining relevancy Striking a balance between originality and commercial appeal
In summary, the creative process behind remixes involves understanding the essence of the original song, experimenting with different techniques and sounds to transform it, and ultimately creating something both familiar and innovative. This collaborative endeavor between bands and DJs not only provides artistic growth but also offers unique opportunities within the music industry. As we explore further, we will discover how remixes contribute to the overall landscape of the music scene.
Music Band Discography: Comprehensive Guide to the Band’s Albums https://dfbpunk.com/discography/ Mon, 24 Jul 2023 12:37:05 +0000 https://dfbpunk.com/discography/ The discography of a music band serves as a comprehensive guide to their albums, providing fans and enthusiasts with insight into the band’s artistic evolution and creative milestones. This article aims to present an academic exploration of music band discographies, examining the importance and impact they have on both the band’s legacy and its listeners. To illustrate this point, let us consider the case study of The Rolling Stones, one of the most influential rock bands in history.
Throughout their extensive career spanning over five decades, The Rolling Stones have released numerous albums that showcase their musical versatility and enduring appeal. From their groundbreaking debut album “The Rolling Stones” (1964) to iconic releases like “Sticky Fingers” (1971) and “Exile on Main St.” (1972), each entry in their discography represents a distinct chapter in the band’s sonic journey. By delving into these albums, we can gain insights into the thematic threads that run through their music, witness their experimentation with different genres, and appreciate how they continually pushed boundaries within the rock genre.
Music Band Discography: Comprehensive Guide to the Band’s Albums
The release of singles plays a crucial role in establishing a band’s presence and popularity within the music industry. By distilling their musical essence into concise, standalone tracks, bands are able to captivate listeners and generate anticipation for larger projects such as albums or EPs. For instance, consider the hypothetical case of an indie rock band called “The Echoes.” They successfully released several singles over the course of their career, each contributing to their growing fanbase and setting the stage for subsequent releases.
To understand the impact of singles on a band’s discography, it is essential to recognize the emotional connection they can evoke in audiences. Through focused marketing campaigns and strategic timing, these individual songs have the power to resonate with listeners on a personal level. The following bullet point list highlights some key ways in which singles can stir up emotions:
  • Anticipation: A single release builds excitement among fans who eagerly await new material from their favorite band.
  • Nostalgia: Certain singles become timeless classics that transport listeners back to specific moments or eras in their lives.
  • Empowerment: Uplifting anthems inspire strength and resilience in individuals facing challenges or seeking motivation.
  • Catharsis: Emotional ballads provide solace and cathartic experiences by allowing listeners to connect deeply with shared feelings.
Furthermore, exploring a table format can offer additional insights into a band’s singles collection. In this 3-column, 4-row table below (in markdown format), we showcase four notable singles released by “The Echoes” throughout their career:
Single Title Release Year Chart Positions
“Rhythm of Life” 2012 #5 UK Singles Chart
“Midnight Dreams” 2014 #1 Billboard Alternative Songs
“Euphoria” 2017 #3 Australian ARIA Singles Chart
“Echoes in the Wind”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The Spool / Movies
“Babyteeth”‘s maudlin dying teen love story has no bite
The only sighs Shannon Murphy's tragic romantic drama elicits are of boredom.
The only sighs Shannon Murphy’s tragic romantic drama elicits are of boredom.
If you churned up The Fault in Our Stars or A Walk to Remember and ran them through the glitter-crusted machinery of HBO’s Euphoria, you’d probably end up with something like Babyteeth. Basically, it’s your standard cancer-ridden tale of puppy love, with the dark and moody factor kicked way up a notch.
Australian director Shannon Murphy’s first feature is full of the hallmarks of millennial indie cinema: muted color palettes, hypnotic party scenes set to indie rock (in this case, the Tune-Yards nearly 10-year-old hit “Bizniss”), overtly quirky title cards in hot-pink Helvetica. It employs all these tricks to tell the story of 16-year-old Milla (Eliza Scanlen, Little Women) who has an unnamed and aggressive form of cancer and has just fallen in love with her parents’ worst nightmare: Moses (Toby Wallace), a 23-year-old addict and dealer.
To say the film has a lot going on would be an understatement. Amid all the YA-friendly melodrama, we’ve also got subplots about her parents’ rocky marriage; her mother’s (Essie Davis, The Babadook) dependence on pills and sorrow over her lost youth; her father’s (Ben Mendelsohn, HBO’s The Outsider) boredom and seemingly roving eye; and Moses’s own complicated relationship with his estranged family.
Are any of these threads explored in depth? No. In fact, it’s not even really clear why Milla and Moses have a relationship at all. Or perhaps if the veneer of young, dumb love is enough to explain it for you (and I grant that it might be), then Babyteeth fails to make you see why you should care about it, let alone root for it.
The film’s biggest problem is that, while it clearly has a story it wants to tell, it doesn’t know how to do it. It’s as if it hopes its window dressing is enough to make you forget that, for the entire 118-minute running time, you’re not really sure what anyone really wants or why.
The film’s biggest problem is that, while it clearly has a story it wants to tell, it doesn’t know how to do it.
Take Milla, for instance: she’s clearly struggling with facing death at such a young age, but we don’t really know anything about her. We get a scene where she asks Moses for reasons unknown to shave her head, but we don’t know how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have you been?
    I'll check back in in a couple months....maybe?
    can't say i'd necessarily recommend these unless you're a john wayne or genre nut like i am, but if you're in the mood for more of the same then go with westward ho or the new frontier. the three he made consecutively with joseph kane are also fun, if completely interchangeable with one another (the lawless nineties/king of the pecos/the lonely trail). olive films has made some top copies available in hd and they look way better than they have any right to. i think some of the blu-ray rips were uploaded to youtube, actually. i'm not too big on the three mesquiteers pictues myself but for weird, goofy '30s fun they get the job done too (love how they seem to be set in the old west and then a car/truck just rolls into the frame, haha).
    hey dude, just took a look at your criticker and saw that you recently watched an old john wayne cheapie. that's super cool! i have a real soft spot for those 30's oaters he did, especially the ones he made for republic from 1935 onwards. far from great art but so much fun. just curious where you saw it/what made you check it out
    It's alright but why is the bathroom always locked.Do I need a key or a password cause it's about to become a situation.
    Somewhat well but it changes by the second.So I can't make any guarantees that it will be the same by the time you read this.
    Calling me a cunt while I was gone is an interesting way of defending me. Regardless, thank you for the note but I'm not a Trump supporter. A tad too protectionist for my tastes. But in any event, I'm not even an American so it doesn't matter.
    We received a report of suspicion of sockpuppeteering, and it turned out /\/\ ( • ) • ) has the same IP as another member who used to post troll-like threads/posts. If you have more details on the matter, feel free to inform me.
    yo nilbog i started a criticker account recently with the same username as here. just added you as a friend.
    this day is an exception sadly, an escape from what's beena rather humid and sticky sunbaking, pre ready for that two weeks we mississipians call fall before im sent into a spiral by freezing like mad.
    beefheart is a discog I intend to leap into someday, definitely an enigmatic and challenging figure. CLINIC are cool but they do require some appreciation of and/or patience with monotony. one of those either you like what they do or dont bands, but not without their surprises too. INTERNAL WRANGLER is a pre essential hidden gem of a 00s indie rock record tho, if anything definitely try that one.
    oop forgot to respond, had a busy yesterday.
    hello nilbog, how are you! me? im good, listening to th cool rock band clinic and enjoying a particularly cool and windy day 8)
    i started with 1984 and then animal farm and then down and out.
    both are brilliant and order obviously doesn't matter too much but animal farm is the stone cold classic. i would start with that, i think.
    Yeah, no problem. I just thought it was funny how you presumably read that thread all the way through thinking it was the unpopular one and that was the only one you took issue with
    Maybe those were the wrong words but I meant in general you sometimes try to defend things that you don't like that much and that don't need defended instead of just going with the flow. I prefer a variety rather than the more in-depth media posts being your usual output.
    cool, so much good tv left to watch. i'm the only person i know who thinks season two is the strongest season of the series. how great was 'the jet set'?
    Thank you so much for your support!
    Things are certainly tough right now, and the universal (and truly hurtful) negativity directed at my video makes it hard to focus 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was supposed t have been there, but they broke up a couple days before... Their "Living in Fear" single comes highly recommended as a good couple tracks of pounding, pour-your-soul-on-the-floor liberative hardcore and some neat anarchist anti-consumerism prose on the sleeve. I talked to Brendan after the show and got his opinion on Angst. Armadillo Culture : I've got a question for you... Brendan:Okay.... AC:Would you say that Tucson is the Angst capital of the universe? Brendan:Let me say this: Tucson is the shithead capital of the universe, starting with us.. AC:Really? Brendan:Yeah...its pretty bad..have you ever been there? AC:Yeah, I was out there last summer visiting a friend, and the one thing that I think really struck me about it was that it wouldn't be a good place to walk around drunk 'cause you'd probably end up impaled on a cactus or something... Brendan:Oh yeah...definitely....definitely. I dunno, its okay...its okay, its just got a lot of fake culture...fake people.. AC: Kind of like they think its a happenin' place but it really isn't? Brendan:Well, you see Tucson is just like this massive vortex, this massive hole. Once you've been there for about two years, you're doomed. There's no escape. It just sucks in things, people, and they never leave. It'll get everything someday... AC:Oh no!...she's been there for about 4 or so. She just graduated from U of A. Brendan:God, I'm sorry man....she's doomed. Just like us, we're doomed too. There's just no escape. Albums/Tapes/CDs/punch tape (joke :) ) The Monomen: Crunchy, crashy, noise surf rock, The Monomen remind me kind of a less polished Pixies minus Francis' lungs. Given largely instrumental tracks with simple but catchy surf garage riffs and threads, The Monomen are the kind of music you crank out of your car and full volume and jam to at the stoplight without caring who's watching. Two claws up! On Estrus Records, POB 2125 Bellingham, Wa. 98227 The Dambuilders: Candyguts These guys put me in that interesting position of recognizing a talented band but nevertheless not liking them. Clear, plucky indie-pop guitar rhythms with a violin tagging along close behind and some good pop lines make this a well done single, but I'm going to contest the default Indie-L assertion that the DamBuilders are totally the shit. I think its that its too soft, mellow, muted for my tastes and that violin is almost screechy in parts...sorry On Salient The Swirlies: Brokedick Car Okay, laugh, point fingers, kick me out of whatever punk "boyz club" you want, but I have to admit that I have a true weakness for a female-led indie rock "lala" type music . They're hard to pin down musically. Thoughts of the Pastels, Superchunk, Magnetic Fields, and My Bloody Valentine all float through my head when I try to describe these guys to people. On this particular offering we have 5 tracks(although one is a slightly funkified, electrified mix of a previous track). Seana's voice is especially good on the first cut, "The wrong tube", and the 2nd track "Labrea" provides a kind of weird impressionistic instrumental departure from the typical indie fuzz pop that characterizes the rest of the album and the "House of Pancake" mix of "pankcake Cleaner" stuck in my head for days. Overall, its like hard candy stuck on a tooth. You know its not good for you to have it sitting there but it tastes too good to not just dissolve it and savor it by running your tongue over it. Pennywise: Unknown Road Some kind of cool (dare I say the word) mersh-punk, sounding a lot like Bad Religion and meaning to and being quite good at it too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on february 21, 2006 on merge records, scratch records, acuarela discos, architecture, and rough trade records. Reflektor is a song by the canadian indie rock band arcade fire. Here is your lazy 3click solution to add them all to spotify. Csv to pdf convert your csv to pdf for free online.
Formed in 1993 in austin, texas by britt daniel vocals, guitar and jim eno drums, spoon released their debut studio album, telephono, in 1996 on matador records. A man of no importance is a rare gem in the canon of musical theatre, one that combines the depth and drama of a play with the lyricism and comedy of a musical. The intervertebral foramina allow passage of structures out of and into the vertebral canal. The two formed the band after working on their rendition of richard and linda thompsons when i get to the border, which was included on the soundtrack of martin hyness 2007 film the gogetter and. A vertebral disc is the shockabsorbing structure between each vertebra. Using and exploring hierarchical data in spreadsheets kerry shihping chang and brad a. A merge records holiday album various artists mp3 flac lp. Without intervertebral discs, the spine would simply be a rigid column of bone, but with the addition of discs, the spine is a marvel of strength and flexibility. Soda pdf merge tool allows you to combine two or more documents into a single pdf file for free. Although scoliosis includes wedge deformities of both vertebrae and. Intervertebral article about intervertebral by the free.
If you wish to confirm each item to be removed, you need to have the confirmation option ticked in mm. Buy and sell music with collectors in the marketplace. You could make a case to clean up the onedrive tag, which is probably necessary given the inherently offtopic nature of the tag itself though there is a possibility that it may receive valid ontopic questions that dont have anything to do with the api. Reflektor is the fourth studio album by canadian indie rock band arcade fire. Discogs, and match audio fingerprints via acoustid.
A calcified cervical intervertebral disc in a child and a thoracic disc calcification in an adult with posterior herniationradiographic, computed tomography and magnetic resonance imaging findings. Not only is it hard to get a good long box image but it does not follow discogs. By 2012, the label had released more than 450 releases. Login to your planning center account and view any plans 2. Anatomy and pathology of the aging spine sciencedirect. In very young children the nucleus is definable as a structure differentiable from the inner annular fibers. Planning center music stand is a digital music reader that connects to your planning center services account to let you flip through pages with your finger or a wireless foot pedal. This is the quickest way to convert your pdf file to excel with no time, no hassle, no need to buy any software. Its exactly because i think that the merge has been rushed that i have reopened a thread regarding this, not to rush things myself if you took a look at the threads i opened, youd see that i always tried to get a clear consensus unlike some rank hunters that we might know very well.
It was released on september 9, 20, as the first single from and the title track to the bands fourth studio album. Drill into those connections to view the associated network performance such as latency and packet loss, and application process resource utilization metrics such. Intervertebral disc herniation mu veterinary health center. Intervertebral disc definition is one of the flat, rubbery pieces that separate the bones of the backbone. Diagnostic imaging of changes of the canine intervertebral. Checks the entered playlist for duplicate tracks and removes them. Merge release allows you to combine two releases into one, for releases that are duplicates of each other one. A finite element and evolutionary based algorithm hamid katoozian 1, neil broom 1 and peter robertson 2 1 department of mechanical engineering, university of auckland, auckland, new zealand 2 department of orthopaedic surgery,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 xml:space="preserve">
Nah I’d never be doxxed, 0 social media profiles hehe I don’t want to be banned here but if someone creates a thread I think it’d be poppin I have no idea how to create one though
No. 1278611
do labels buy bots and such for non-pop artists? would that even work in other genres?
No. 1278739
would expanding it from indie rock to just indie help? i feel like you could include hyperpop and 3edgy4u cows since the soundclout and instagram hoes like who are adjacent are forgotten there
No. 1278755
Yes plz
No. 1278782
Unless someone started making indie thread, i could try to make one but not earlier than next 10 hours, i'm on busy vacation lol. Please give examples of a few cows to mention in summary to give ppl idea, who elsw besides sab and dani? It would be indie/indie rock cows general
Girl they dont know about imageboards. Use vagueposting or even vpn if you like but i doubt they could find lolcow
Youre not wrong finding it sus, even people on youtube noticed the pattern. Im sure they're not above that, Starcrawler bought bots to hype i love LA.
No. 1278858
nah we don't need another "whores" thread. soundclout tards belong in the soundclout thread, but an "indie band cows" thread wold be fun
No. 1278859
i don't mean arrow's dumb ass would find us or something, i meant everyone with tea here seems to be directly connected to the music biz and it would be easy to figure out which band they know&amp;then make a guess which of that band's friends posts here
No. 1278878
Indie band cows sounds good. I mean i thought both insta alts and soundcloud rappers and lilpeep scene has their own threads? Tbh im fine with it being obscure rock thread. Idk what is hyperpop? We gotta decide
Yeah but i think half is industry related ppl and half normals with good observation skills/talent for surfing the web for receipts. Kek idk what to tell you anon. Unless these cows have like about 2 friends and nothing more, its not easy to guess anyones identity, i dont think we farmers even care to find out where exactly the milk comes from. I understand if you have reasons to worry about it so maybe dont disclose rverything? Like make it just your opinions or milk found online? Idk lets decide
No. 1278956
AYRT not me kek, my closest entertainment industry connection is i saw sarah silverman at a bar once.
idk why i was suddenly filled with concern for my fellow farmers. it just seemed like it would be easy to figure out who some of the women posting milk in an indie band thread are
No. 1278974
Thank you anon! Of course whenever you get a minute from your vacay we’d love a thread to talk mess about more niche cows in the music Bizz, ayla d’lyla is one that is coming to mind as well
No. 1278981
Don't forget Emily Haines from Metric. You can't take her anywhere; she's like a child who throws tantrums when she doesn't get enough attention.
No. 1279199
Indie band cows thread is ready. not proud of summary but here it is
No. 1286305
only just heard of this band while scrolling through catalog and wtf why is their music so bad? who writes it for themm?
No. 1286699
Well apparently they previously had Ryan Adams writing for them but idk who writes for them now. i think their cowish guitarist Henri learned to imitate certain bands but who knows who really is responsible for this shit. their music is bad cause this whole band is typical LA sound, talentless, clout-chasing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 xml:space="preserve">
Please donate to help save PopMatters. We are moving to WordPress in January out of necessity and need your help.
The Brazen Youth Offers Polygonal Indie Rock Serenity on "Burn Slowly / I Love You" (premiere)
Jordan Blum
Photo: Tobias Broucke
In making something so inviting yet subtly inventive and unpredictable, the Brazen Youth continue to establish themselves as a wonderfully welcoming and creative act.
Formed "within the otherworldly vacuum of the 300-year-old Ashlawn Farm, located in Lyme, Connecticut", nature-inspired indie rock trio the Brazen Youth made quite an introduction with 2016's debut offering, The Ever Dying Bristlecone Man. A delicate conceptual sequence filled with "meticulous threads of layered tracks and arrangements that shift within songs like tectonic plates", it mixed modern American production with touches of '60s Britrock magnetism.
Fortunately, "Burn Slowly / I Love You"—their third and latest single from their upcoming follow-up LP, Primitive Initiative—maintains that mildly quirky charm, evoking artists like Andy Shauf, Bon Iver, Fleet Foxes, and Whitney as it delivers a multifaceted slice of pastoral magic. (The record marks the first official release with newcomer Micah Rubin, too, who adds essential depth to the core splendor of founders Nicholas Lussier and Charles Dahlke.)
Interestingly, Dahlke notes that "Burn Slowly / I Love You" was "a late addition" to Primitive Initiative, adding: This first half was a poem I wrote. I just started singing it over a chord progression one day when I was jamming with my comrade, Sam Bonney. The song needed this sense of relief, and for some reason what came to mind was this song Nick had written in his junior year of high school. I showed him the song and told him the idea, and he was all about it and finished the tune [by writing] some new lyrics on top of an old progression. The three of us took the idea and worked it out in the studio while the LP was in mastering. Micah locked in on this song during this process, and it gave us such a clear vision. We got all the masters for LP back before we even sent this one. We had no idea this song would even exist when we thought we finished Primitive Initiative. I think we've all confessed it's (at least currently) our favorite song on the record. All this is another testament to how you sometimes just gotta go with your instinct [and] reference a primitive mind-frame.
The song's echoed opening note instantly channels the Beatles'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kicked into high-gear on tracks like “In a Jar,” “Little Fury Things” and “Lose.” You’re Living All Over Me was extremely influential on the burgeoning shoegaze scene happening across the pond around the same time, and we might not have ever heard loveless if it weren’t for those grunge punks from Amherst. You’re Living All Over Me feels like a perfect convergence of what Dinosaur Jr. loved growing up: speed metal and “wimpy-jangly stuff.” They had it in spades on one of the most crucial alt-rock texts of the 1980s. —Matt Mitchell
191. TLC: CrazySexyCool (1994)
A solidly ‘90s creation, CrazySexyCool defined an era of scratchy hip-hop beats and shimmery R&amp;B production that effectively changed the game for girl groups in perpetuity. (Oh, and it also spawned a set of all-time bangers: “Waterfalls,” “Creep” and “Diggin’ On You.”) This epic from Tionne “T-Boz” Watkins, Lisa “Left Eye” Lopes and Rozonda “Chilli” Thomas marked a high point in the group’s one decade of music-making as a trio, preceding Lopes’ death in 2002. Now, CrazySexyCool continues to age finely, providing a nostalgic capsule of well-crafted, sultry, feminine pop anthems for all time. —Annie Nickoloff
190. Pavement: Slanted &amp; Enchanted (1992)
When Pavement formed in the late ‘80s, the band resisted press and live performances in favor of seeing themselves as solely a recording project. This detached demeanor, coupled with the group’s general zaniness, allowed them to create an uninhibited and raucous debut album. The delightfully messy lo-fi romp known as Slanted &amp; Enchanted was released in 1992 to critical acclaim, solidifying Pavement as an indie rock band on the rise. Stephen Malkmus’s haphazard vocals led listeners through tracks saturated with loose, ringing guitars caked in distortion and thick, rumbling percussion. There’s a casual irreverence to Slanted &amp; Enchanted that drives the album into wild and unchecked places; the album’s voracious momentum tears through the tracklist with abandon. We can hear the fresh, unrestrained songwriting of the group shine through on tracks like “No Life Singed Her,” as Malkmus yelps and wails over a cacophony of a dissonant array of guitar and bass. Its cutthroat transitions and sharp-edged instrumentation are cushioned with sly humor as well as hints of vulnerability. “Here” strips back the noise and glimpses into a sense of introspective melancholy that is wielded with care and patience, a sudden and refreshing turn from the turbulent tracklist. Slanted &amp; Enchanted shows us a snapshot of Pavement at their most volatile. —Grace Ann Nantanawan
189. The Microphones: The Glow Pt. 2 (2001)
The Glow Pt. 2 is what I always considered to be a rite of passage album. Anyone who is familiar with the Microphones can easily recall the first time they heard this seminal album. It’s the type of project that every 20-year-old should be mandated to listen to upon reaching a certain point in their adolescence. Phil Elverum was only 22 years old when the album came out on September 11, 2001, and he affirms it as a product of his coming of age, stating that, in his older age, he now finds the songs to be almost unrecognizable. The youthful threads of Elverum’s early songwriting are woven together with a disjointed and immersive lo-fi sound set against a crisp Pacific Northwest haze. We see him emerge for the first time with a newfound mastery of space and structure as he navigates through a fluid and ever-evolving tracklist. From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The Rhythmic Hues of Autumn: London’s Resonant Concerts
Posted on :
As autumn’s crisp embrace ushers us into a season of vibrant transformation, the pulsating heart of London’s music scene quickens, promising an electrifying lineup of concerts. A city known for its eclectic musical tastes, London shines even brighter in the golden glow of fall, offering an array of performances that capture the essence of the changing seasons. From indie legends to burgeoning talents, the concert halls of London are set to reverberate with melodies that echo the autumnal spirit. Let us embark on a musical journey through the most anticipated concerts of this season.
The National: Whispers of Autumn Winds
Opening our symphony of autumnal tunes is the indie rock band, The National. Hailing from Cincinnati, their melancholic melodies are a perfect embodiment of the season’s moods. Particularly, their song “Lean,” featured in the soundtrack of the second Hunger Games movie, and the ethereal collaboration with Taylor Swift in “Coney Island,” evoke the essence of autumn. Their concerts at Alexandra Palace on September 26 and 27 promise an immersive experience, heightened by the presence of the young American performer, Soccer Mommy, as the warm-up act.
PJ Harvey: A Musical Emissary of Fall
The unparalleled PJ Harvey graces the Roundhouse stage on September 28th and 29th, bringing with her a legacy woven with the threads of the Order of the British Empire and a Doctor of Music degree. An artist of immense influence, her music has sculpted the modern image of the industry. Her performance is anticipated to be an auditory journey, with fans holding their breath for iconic renditions like “Down by the Water.”
Muse: A Twilight Sonata
In a nod to the resurging popularity of the Twilight saga, Muse emerges as a luminary, recreating the atmosphere of the iconic baseball game scene from the first installment. Muse’s live performances at the O2 Arena on October 1st and 2nd promise an exhilarating encounter with their electrifying tunes. The ‘Twilight Renaissance’ is set to be amplified, pulsating through the veins of eager fans.
Madonna: A Pop Icon’s Encore
Madonna, the epitome of commercial success, graces the O2 Arena in October, promising performances that will enrapture the audience. With her concerts completely sold out, the fervor surrounding her London shows is undeniable. Additional shows announced for December 5th and 6th have raised hopes for those still eager to witness the queen of pop in action.
Melanie Martinez: Unveiling Portals of Expression
Master of lyrical imagery and transformation, Melanie Martinez takes the stage on November 9 at the OVO Arena. Known for her poetic depth and unique style, Martinez’s latest release, “Portals,” has set ablaze the charts. The speed at which tickets for her world tour are selling showcases the anticipation and excitement among fans.
The Prodigy: Pioneers of Electronic Beats
Despite the absence of Keith Flint, the iconic band, The Prodigy, continues to electrify stages and ignite the passion of millions of dedicated fans. On November 24 and 25, they promise an unforgettable experience at Alexandra Palace, reaffirming their position as founding fathers of electronic music.
Fred again..: An Emerging Maestro
The rising star, Frederick Gibson, known by his pseudonym Fred again.., has been making waves in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The Rhythmic Hues of Autumn: London’s Resonant Concerts
Posted on :
As autumn’s crisp embrace ushers us into a season of vibrant transformation, the pulsating heart of London’s music scene quickens, promising an electrifying lineup of concerts. A city known for its eclectic musical tastes, London shines even brighter in the golden glow of fall, offering an array of performances that capture the essence of the changing seasons. From indie legends to burgeoning talents, the concert halls of London are set to reverberate with melodies that echo the autumnal spirit. Let us embark on a musical journey through the most anticipated concerts of this season.
The National: Whispers of Autumn Winds
Opening our symphony of autumnal tunes is the indie rock band, The National. Hailing from Cincinnati, their melancholic melodies are a perfect embodiment of the season’s moods. Particularly, their song “Lean,” featured in the soundtrack of the second Hunger Games movie, and the ethereal collaboration with Taylor Swift in “Coney Island,” evoke the essence of autumn. Their concerts at Alexandra Palace on September 26 and 27 promise an immersive experience, heightened by the presence of the young American performer, Soccer Mommy, as the warm-up act.
PJ Harvey: A Musical Emissary of Fall
The unparalleled PJ Harvey graces the Roundhouse stage on September 28th and 29th, bringing with her a legacy woven with the threads of the Order of the British Empire and a Doctor of Music degree. An artist of immense influence, her music has sculpted the modern image of the industry. Her performance is anticipated to be an auditory journey, with fans holding their breath for iconic renditions like “Down by the Water.”
Muse: A Twilight Sonata
In a nod to the resurging popularity of the Twilight saga, Muse emerges as a luminary, recreating the atmosphere of the iconic baseball game scene from the first installment. Muse’s live performances at the O2 Arena on October 1st and 2nd promise an exhilarating encounter with their electrifying tunes. The ‘Twilight Renaissance’ is set to be amplified, pulsating through the veins of eager fans.
Madonna: A Pop Icon’s Encore
Madonna, the epitome of commercial success, graces the O2 Arena in October, promising performances that will enrapture the audience. With her concerts completely sold out, the fervor surrounding her London shows is undeniable. Additional shows announced for December 5th and 6th have raised hopes for those still eager to witness the queen of pop in action.
Melanie Martinez: Unveiling Portals of Expression
Master of lyrical imagery and transformation, Melanie Martinez takes the stage on November 9 at the 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Indie Rock Spectacle: The Official Arctic Monkeys Merchandise Extravaganza
Monkeys’ Threads understands this sentiment and strives to create designs that resonate with fans on a personal level. From iconic album covers to unique artwork inspired by lyrics, their collection captures the essence of each artist’s music while also offering a touch of individuality for the wearer. Furthermore, purchasing official merchandise directly supports the artists themselves. In an era where streaming services dominate the music industry, buying merch is one way fans can contribute directly to their favorite musicians’ success. It allows them to continue creating incredible music and memorable experiences for their dedicated fan base. In conclusion, Monkeys’ Threads offers more than just clothing; it provides an opportunity for fans to express themselves through fashion while supporting their favorite artists. With its exclusive designs, high-quality materials, and sense of community-building among like-minded individuals, official merchandise has become a staple in modern-day style statements.
Arctic Monkeys, the iconic British indie rock band, has taken the music world by storm with their unique sound and captivating performances. With a massive fan base spanning across the globe, it’s no surprise that their merchandise has become highly sought after. Enter the official Arctic Monkeys merchandise extravaganza – a spectacle that showcases not only their incredible music but also an array of stylish and exclusive items for fans to cherish. The Arctic Monkeys have always been known for pushing boundaries both musically and aesthetically. Their merchandise reflects this arctic monkeys store ethos perfectly, offering fans a chance to express their love for the band in style. From t-shirts adorned with bold graphics to hoodies featuring album artwork, there is something for everyone at this spectacular event. One of the highlights of this merchandise extravaganza is undoubtedly the vinyl collection on display.
Vinyl records have made a remarkable comeback in recent years, and Arctic Monkeys’ albums are no exception. Fans can browse through limited edition pressings of their favorite albums like Whatever People Say I Am, That’s What I’m Not or AM, each one beautifully packaged and accompanied by stunning artwork. But it doesn’t stop at clothing and vinyl records; attendees will also find an assortment of accessories that pay homage to the band’s distinctive style. Enamel pins featuring lyrics from popular songs or iconic imagery are perfect additions to any denim jacket or backpack. Additionally, posters capturing memorable moments from past concerts adorn every corner of the venue – allowing fans to bring home a piece of live performance magic. What sets this merchandise extravaganza apart from others is its attention to detail and commitment to quality.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2026-05-23T23:51:38Z</dcterms:created>
  <dcterms:modified xsi:type="dcterms:W3CDTF">2026-05-23T23:51:38Z</dcterms:modified>
</cp:coreProperties>
</file>