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ro_5" sheetId="5" state="visible" r:id="rId5"/>
    <sheet name="qid_3132_so_1" sheetId="6" state="visible" r:id="rId6"/>
    <sheet name="qid_3132_so_2" sheetId="7" state="visible" r:id="rId7"/>
    <sheet name="qid_3132_so_3" sheetId="8" state="visible" r:id="rId8"/>
    <sheet name="qid_3132_so_4" sheetId="9" state="visible" r:id="rId9"/>
    <sheet name="qid_3132_so_5" sheetId="10" state="visible" r:id="rId10"/>
    <sheet name="qid_3132_support_1" sheetId="11" state="visible" r:id="rId11"/>
    <sheet name="qid_3132_support_2" sheetId="12" state="visible" r:id="rId12"/>
    <sheet name="qid_3132_support_3" sheetId="13" state="visible" r:id="rId13"/>
    <sheet name="qid_3132_support_4" sheetId="14" state="visible" r:id="rId14"/>
    <sheet name="qid_313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I've followed both the Vampire Chronicles and the Mayfair Witches from the beginning so whether I liked this book as much as the others or not, I felt the need to bring the series to it's logical conclusion. Huge fans of either series will definitely want to read this one to see how things end. But definitely don't make it a first read if you're new to Anne Rice as it'll probably bore you to tears, not knowing or understanding a lot of the background behind the current characters.
Friday, March 04, 2005
#13 Blood Canticle by Anne Rice
My Rating: 7 out of 10 stars
Posted by
Cherie Barstow
at
7:15 PM
Tags: horror, paranormal/occult Tag Archives: print
Chart: Expenditures on printed reading materials by age
Mother Jones magazine calls this “The Death of Print” — at least on its website. […]
Paper is not dead! The Print versus Digital option might not be hurting indie bookstores
Hilarious — paper is not dead, and Emma is our hero. Meanwhile, “print-style digital reading” […]
 By
Source: The News-Enterprise
Boundary Oak Distillery to premiere Lincoln spirits
A new line of spirits featuring America’s 16th president on the bottle will make its debut this summer from Hardin County’s own Boundary Oak Distillery.
The Lincoln line of drinks will include bourbon, amber and rye whiskey. Master distiller Brent Goodin said the amber and rye whiskey will be available this summer. The bourbon will be available when the first of the small-batch line is ready to bottle around this time next year, he said.
“We have the prototype,” he said. “The concept is not even done yet.”
Goodin said some of the first bottles in the line will feature corks made from the Boundary Oak tree less than 150 yards from the cabin where Abraham Lincoln was born 207 years ago today.
Not to be confused with Boundary Oak Distillery’s namesake oak tree, the large white oak once was used as a specific boundary marker in the original 1805 survey of the 300-acre Sinking Spring Farm that Thomas Lincoln purchased, according to the National Park Service. The oak grew to 6 feet in diameter, 90 feet in height a crown spread of 115 feet before it died in 1976. The tree lived approximately 195 years and was thought to be the last living link to Abraham Lincoln.
Goodin said he was unsure how many corks will be made from the piece of the tree the distillery owns and the special corks will not be distributed in every bottle.
The Lincoln bourbon will be one of two premier bourbons for the distillery, along with the Samuel Goodin bourbon, named for Goodin’s great-great-grandfather.
Goodin said the distillery has plans to feature other Kentucky historical figures and military figures, including specially-packaged bottles of amber in honor of Gen. George Patton, the World War II U.S. Army commander.
“Those will be on shelves in the next two or three weeks,” Goodin said. “Some proceeds will go back to the (General George Patton Museum and Center of Leadership).”
The distillery worked with Patton’s grandson to produce the product, which includes a bottle of amber, Patton’s drink of choice, Goodin said. The drink comes packed in a replica of Patton’s footlocker.
“A lot of history is put into the box we sell them in,” he said.
About 3,000 bottles will be made.
Anna Taylor can be reached at 270-505-1747 or ataylor@thenewsenterprise.com As I viewed this picture, I could not find any reason why these dudes would stoop so low to take a pic with their protectee, Ms. Winehouse’s ashes. It is said that a picture is worth a thousand words. I’ve actually lost count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 and big hands that gave him an awkward appearance. Although he had remarkable strength, he never liked farm work. He preferred instead the easy congeniality that he found at the general store in nearby Gentryville. A neighbor recalled “Abe was awful lazy, he would laugh and talk and crack jokes and tell stories all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Halstead fielding an ineligible player.
At half-time Thetford were worthy of the 1-1 scoreline, with Simon Mann notching the equaliser in the 17thh minute.
However, it was quite different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