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ro_5" sheetId="5" state="visible" r:id="rId5"/>
    <sheet name="qid_3281_so_1" sheetId="6" state="visible" r:id="rId6"/>
    <sheet name="qid_3281_so_2" sheetId="7" state="visible" r:id="rId7"/>
    <sheet name="qid_3281_so_3" sheetId="8" state="visible" r:id="rId8"/>
    <sheet name="qid_3281_so_4" sheetId="9" state="visible" r:id="rId9"/>
    <sheet name="qid_3281_so_5" sheetId="10" state="visible" r:id="rId10"/>
    <sheet name="qid_3281_support_1" sheetId="11" state="visible" r:id="rId11"/>
    <sheet name="qid_3281_support_2" sheetId="12" state="visible" r:id="rId12"/>
    <sheet name="qid_3281_support_3" sheetId="13" state="visible" r:id="rId13"/>
    <sheet name="qid_3281_support_4" sheetId="14" state="visible" r:id="rId14"/>
    <sheet name="qid_328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
Two Very Bad Days 2019 June 09
Spectacular Bid: The... 2018 October 20
2017 by Peter Lee -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and Alydar was an exhilarating piece of racing that ranks at the top in American turf annals. The two thoroughbreds hounded each other heads apart for a mile, like a loan shark and his client. And then there was Secretariat’s 1973 race when he won the first Triple Crown since Citation’s 25 years before. The majestic red won by 31 lengths, shattering a track record. It was less a race than an experience—a monarch in lusty appetite—comparable to watching Henry VIII sup.
This year was devoid of spectacle or assault on history. Not only did Spectacular Bid’s credentials dwarf his opposition’s, the Triple Crown, after being unreachable for a quarter of a century, was becoming commonplace.
After Secretariat in 1973, the feat was duplicated by Seattle Slew in ’77 and Affirmed in ’78. Now Bid was 1 to 10 to do it in 1979 for an unprecedented third consecutive year. It was like watching the Easter parade—the glut of riches was becoming boring. The racing world began to root for an unheralded interloper to disrupt the proceedings.
There was a slight hope. In New York, there was a colt named Czaravich who passed up the Derby and the Preakness to await the Belmont. He is a huge, rangy green colt full of promise and distance seemed to be his game. He was sired by the great European distance champ Nijinski, who was sired by E. P. Taylor’s Northern Dancer who failed for his bid at the Triple in the 1964 Belmont. Czaravich was trained by the marvelous distance trainer Billy Turner, who handled Seattle Slew and
was cavalierly cast aside by that colt’s owners after he annexed the Triple. So revenge for Turner and Northern Dancer spiced the predictable calm.
But a coughing epidemic hit the barns at Belmont and Czaravich was infected and had to break training. Another lightly raced colt, Coastal, won the Peter Pan Stakes (a Belmont prep) by 13 lengths in stake record time. He was by Majestic Prince who failed in his bid at the Triple in 1969. Again there was a murmur of upset. Chaos springs eternal.
But all this was reaching. No one truly believed the Bid could be brought down. So the talk centred around the reason, or reasons, for the sudden proliferation of Triple Crown winners. Theories abounded: modern horses like modern athletes, through better nutrition, training methods and medical care, were superior to their ancestors. Jet travel removed the arduous vanning of horses from track to track. And then there was the standardization of American racetracks, all favoring speed horses. Indeed, Forego was the last American horse of quality who ran from behind and indeed, American tracks have become as indistinguishable as their fast food. The Yankee dis-
taste for foreplay had infected racing.
Then there was the influence of the Bold Ruler strain in breeding which started when the Americans cajoled Bold Ruler’s sire, Nasrullah, away from the Irish breeding industry. Celtic history once again prevailed—their talented sons emigrated.
But migration is a two-way streak, as Leon Rasmussen points out. Rasmussen writes the bloodlines column for The Daily Racing Form. He is the Alex Haley of the equine set. His intriguing notion is that maybe the best horses are not winning the American classics. As far as Spectacular Bid is concerned, his sire impresses Rasmussen but his dam is common lot: “Even Affirmed’s sire, Exclusive Native, was a miler, not a true distance horse, as was the sire of Seattle Slew. In America, we breed milers and hope for a mile and a quar-
ter.” Rasmussen adds that America’s truly regally bred colts are all being bought by Europeans and are racing on the continent. He states that the premiere two-year-olds’ race in England, the William Hill Futurity, has been won by American-breds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By 2014, six of the feckin' previous eight Belmont winners had not competed in either of the oul' first two legs of the Triple Crown.[27] Additionally, from 2006 to 2014, the Belmont winner was a holy horse who had not competed in the oul' Preakness.[28][29]
Unsuccessful bids[edit]
Big Brown, the oul' winner of the feckin' Kentucky Derby and Preakness Stakes, at the feckin' 2008 Belmont Stakes, where he was pulled up and did not finish.
Since all three events were inaugurated, As of 2020[update], 23 horses have won the feckin' Derby and Preakness but not the Belmont:
1932: Burgoo Kin' did not enter the feckin' Belmont due to lameness.[30]:78, 182
1936: Bold Venture did not enter the oul' Belmont due to lameness.[30]:78, 182
1944: Pensive was the oul' first horse to contest but lose the bleedin' Belmont after winnin' the feckin' first two legs. Jaykers! He placed second to Boundin' Home,[30]:78 who had neither run in the feckin' Derby nor the bleedin' Preakness.[2]
1958: Tim Tam, defeated by six lengths by Cavan, who had neither contested the feckin' Derby nor Preakness.[2]
1961: Carry Back, "sore" after the bleedin' race, was seventh of nine entries, ​14 1⁄2 lengths behind the oul' winner, a longshot named Sherluck.[2]
1964: Northern Dancer, defeated by Quadrangle.[2]
1966: Kauai Kin', defeated by Amberoid.[2]
1968: Forward Pass, defeated by Stage Door Johnny by ​1 1⁄4 lengths.[2]
1969: Majestic Prince, second by ​5 1⁄2 lengths to Arts and Letters. Arra' would ye listen to this. Loss attributed to fatigue and lameness.[2][31]
1971: Cañonero II, fourth in the Belmont to 34–1 longshot Pass Catcher,[2] the oul' loss attributed to a hoof problem.[32]
1979: Spectacular Bid, third in Belmont, was alleged to have stepped on a feckin' safety pin the feckin' mornin' of the bleedin' race, though another theory blamed rider error by an inexperienced young jockey movin' yer man too soon.[33] He finished ​3 1⁄4 lengths behind Coastal and a neck behind the feckin' second-place horse, Golden Act.[34]
1981: Pleasant Colony, third in Belmont, ​1 1⁄2 lengths behind Summin' and the second-place horse, Highland Blade.[35]
1987: Alysheba finished fourth in Belmont behind Bet Twice, Cryptoclearance, and Gulch.[33][36]
1989: Sunday Silence, second in Belmont, eight lengths behind Easy Goer.[33]
1997: Silver Charm, second in Belmont, ​3⁄4 length behind Touch Gold.[37]
1998: Real Quiet, second in Belmont after a holy photo finish, a nose behind Victory Gallop.[38]
1999: Charismatic, third in Belmont, ​1 1⁄2 lengths behind Lemon Drop Kid and second-place Vision and Verse. Charismatic was pulled up soon after the oul' finish, vanned off with a bleedin' bone fracture, you know yourself like. He survived and was retired to stud.[39]
2002: War Emblem stumbled at gate in Belmont, finished eighth out of 11. Winner Sarava scored upset at record odds of 70–1.[40]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at 115 pounds on the Experimental Free Handicap for American juveniles of 1965, 11 pounds below champion Buckpasser.
Rated at 128 pounds on the Daily Racing Form's Free Handicap for American sprinters of 1966, 4 pounds below Bold Lad (a 4-year-old) and 2 pounds below Gallant Romeo (a 5-year-old).
An attractive dark bay or brown horse standing 16 hands, Impressive was well-balanced with powerful hindquarters and excellent bone but was somewhat over at the knee. He was a confirmed front runner. He had an excellent disposition while racing.
According to records kept by The Jockey Club, Impressive sired 273 winners (54,6%) and 23 stakes winners (4.6%) from 500 named foals. None of his progeny achieved any particular note.
Foaled in Kentucky, Impressive was bred by Ogden Phipps and Wheatley Stable and raced in the colors of Ogden Phipps. He was trained by Bill Winfrey at 2 and by Eddie Neloy at 3. During his 3-year-old season, he was sold to Little M Farm (a syndicate headed by John Murrell) and was thereafter trained by W. A. Kelley. He entered stud in 1968 at the Maryland Stallion Station. He later moved to Windfields Farm's Maryland division and then to Longview Stud Farm in California.
Impressive is inbred 4x5 to Phalaris and Scapa Flow through the full brothers Fairway and Pharos. He has a further cross of Phalaris at the fifth remove through Pharamond II, whose dam Selene, like Scapa Flow, is a daughter of Chaucer. Impressive is a half brother to 1963 Chesapeake Stakes winner Bold Commander (by Bold Ruler), to 1966 Sapling Stakes winner Great Power (by Bold Ruler) and to Irradiate (by Ribot), dam of multiple Grade I winner Majestic Light (by Majestic Prince), multiple Grade II winner Fluorescent Light (by Herbager) and Grade III winner Celestial Lights (by Bold Ruler). In addition, Impressive is a half brother to Grade III producer Overpowering (by Bold Ruler) and stakes producers Charged (by Princequillo) and Flood Light (by Bold Lad).
Impressive is out of High Voltage, the American champion 2-year-old filly of 1954. She is out of the winning Menow mare Dynamo, making her a full sister to stakes-placed Magneto, dam of 1967 Whitney Stakes winner Stupendous (by Bold Ruler) and third dam of English Group II winner Imperial Bailiwick, and a half sister to Coastal Trade (by Coastal Traffic), dam of 1968 Flamingo Stakes winner Wise Exchange (by Promised Land). High Voltage is also a half sister to Beguiling (by Nasrullah), dam of 1964 Vagrancy Handicap winner No Resisting (by Ambiorix), second dam of Grade II winner Rhoman Rule (by Stop the Music) and third dam of multiple Australian Grade I winner Tempest Morn.
Dynamo, in turn, is a half sister to multiple stakes winner Stronghold (by Hard Tack) and is out of stakes-placed Bransome (by Royal Minstrel), a half sister to 1940 Pimlico Futurity winner Bold Irishman (by Sir Gallahad III), 1942 Interborough Handicap winner Eire (by Hard Tack) and 1935 Fashion Stakes winner Mag Mell (by Pompey). Produced from 1930 Gazelle Stakes winner Erin (by Transmute), Bransome is also a half sister to Bold Irish (by Fighting Fox), whose branch of the family includes champions Ruffian, Castle Forbes, Green Forest and Epitome as well as Classic winners Fusaichi Pegasus and Pine Bluff and the fine sire Icecapade.
Impressive was the only horse to defeat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xml:space="preserve">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2026-05-23T23:51:35Z</dcterms:created>
  <dcterms:modified xsi:type="dcterms:W3CDTF">2026-05-23T23:51:35Z</dcterms:modified>
</cp:coreProperties>
</file>