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ro_5" sheetId="5" state="visible" r:id="rId5"/>
    <sheet name="qid_4579_so_1" sheetId="6" state="visible" r:id="rId6"/>
    <sheet name="qid_4579_so_2" sheetId="7" state="visible" r:id="rId7"/>
    <sheet name="qid_4579_so_3" sheetId="8" state="visible" r:id="rId8"/>
    <sheet name="qid_4579_so_4" sheetId="9" state="visible" r:id="rId9"/>
    <sheet name="qid_4579_so_5" sheetId="10" state="visible" r:id="rId10"/>
    <sheet name="qid_4579_support_1" sheetId="11" state="visible" r:id="rId11"/>
    <sheet name="qid_4579_support_2" sheetId="12" state="visible" r:id="rId12"/>
    <sheet name="qid_4579_support_3" sheetId="13" state="visible" r:id="rId13"/>
    <sheet name="qid_4579_support_4" sheetId="14" state="visible" r:id="rId14"/>
    <sheet name="qid_45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yncratic artists in their respective fields, so this one’s not going to be suited to every taste, but it’s an unforgettable experience.
(Equally memorable is the much-commented-upon swan dress that Björk wore to the Oscars to perform the movie’s nominated song.)
The Umbrellas of Cherbourg (1964)
Thanks goodness for the intensive restoration that Umbrellas underwent in the 90s: the original film stock and prints had faded drastically — unimaginable for a classic that makes such incredible use of colour. The (very) bittersweet love story starring Catherine Deneuve and Nino Castelnuovo almost qualifies as an opera in that the dialogue is entirely sung, backed by a full score from Michael Legrand. It’s for that reason that the film stands apart, lacking as it does any recognisable individual songs, instead working as a full experience.
One Sings, the Other Doesn’t (1977)
One of the French New Wave’s leading lights, Agnès Varda’s trademark style involves generating a feeling of documentary-like realism in her films — an approach that doesn’t seem to square with the conventions of the movie musical. One Sings, the Other Doesn’t, manages to square that circle, though, by building the many musical moments into the story of two friends…one of who (naturally) sings. It begins with an attempt on the part of a young woman to find the money for an abortion, and follows her and her friend from school down different paths and through decades in the women’s movement, with Varda incorporating much of her own experiences of life and activism into the story.
Varda, incidentally, was responsible for restoring her (then) late husband’s film, The Umbrellas of Cherbourg. So, in that sense, she’s got two films on the list.
The Apple (1980)
Susan Sontag described camp as something like failed seriousness, and, if that’s the case, then this qualifies as a camp classic par excellence. It’s directed by Menahem Golan, producer/director behind 80s classics like Masters of the Universe, Delta Force, Over the Top, and Superman IV: The Quest for Peace. This isn’t a great movie, is my point. The music is only sporadically catchy and is sometimes barely listenable, while the plot (about Adam and Eve analogues making a faustian bargain to win a global song contest) makes almost no sense. There’s no sense, though, that anyone involved realised that this wouldn’t be a new Jesus Christ Superstar, or at least a Rocky Horror, and that makes it a fascinating (and sometimes unintentionally hilarious) watch.
Polish director Agnieszka Smoczyńska updates Hans Christian Anderson’s “The Little Mermaid,” but definitely not with Disney in mind. In fact, it leans into the more horrific elements of the original. In neon-lit 1980s Warsaw, two mermaids join the human world and hang out at a nightclub where their siren songs make them unexpectedly hot commodities..before one of them falls for a human, endangering their relationship. With a synth-field soundtrack, wild musical numbers, and a few murders (a mermaid’s gotta eat, after all), it’s a colourful and wildly inventive fish tale.
Anna and the Apocalypse (2017)
Giving the zombie genre a bit of what Shaun of the Dead gave it…but at Christmas. And with high-schoolers and musical numbers. It’s an awful lot of fun, and surprisingly smart and sex-positive in places, as well as having everything you’d want in gory-but-not-excessively-so zombie movie. It might sound like faint praise to say that it’s the best zombie musical movie out there, given the narrow field, but it wins that race in a landslide.
Tommy (1975)
Tommy began life as a rock concept album, and in that very narrow milieu, the premise is perfectly reasonable: The life of the titular “deaf, dumb, and blind”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1956 (age 66)
Cleveland, Ohio, US
Dwight Little
Dwight Hubbard Little (born January 13, 1956) is an American film and television director, known for directing the films Marked for Death, Rapid Fire, Free Willy 2: The Adventure Home, Murder at 1600 and Halloween 4: The Return of Michael Myers. He has also directed several episodes of acclaimed television series such as 24, Prison Break, Dollhouse, Bones and Nikita. Little was born in Cleveland, Ohio. He studied film at USC.[1]
2 Filmography
2.1 Television
2.2 Video games director
Career[edit]
Dwight Little got his first break in the film business when producer Sandy Howard asked him to shoot additional material for Triumphs of a Man Called Horse. Howard needed the film to be longer in order to be able to sell it oversees. When Little was finished, Howard asked him to make him an action film for the video market. Little made KGB: The Secret War for a budget of 300.000 dollars. From that film, Little edited a show-reel that got him the attention of several members of the Hunt-Hill family from Texas who asked him to make an action movie. This became Getting Even. According to Little, the film was devised around everything the family members owned: helicopters, a ranch, a Learjet. Little was then asked by Nico Mastorakis to direct the action adventure film Bloodstone in India.[1]
Little's first chance at directing a union film was Halloween 4: The Return of Michael Myers. Little rejected the treatment that was written by John Carpenter and Debra Hill and pitched producer Moustapha Akkad the idea for what became Halloween 4. On the basis of Halloween 4, Steven Seagal asked Little to direct his next film, which was Hard to Kill. But the studio (Warner) vetoed Seagal's choice of director and went for Bruce Malmuth instead. Little went on to make The Phantom of the Opera for producer Menahem Golan. Little got offered Halloween 5: The Revenge of Michael Myers, but declined. He worried he would be trapped in the horror genre. Little got a chance to do another action film when Steven Seagal asked Little to direct Marked for Death. The film became a modest hit and Little got a chance to make Rapid Fire for the same studio (Fox), which was an attempt to launch the career of Brandon Lee as an in-house action star for Fox.[1]
While reading an article on how the Navy had a term for when they lose a nuclear missile, Little got the idea for Broken Arrow. He pitched it at Fox. The studio asked writer Graham Yost to develop the script with Little, with Little being attached to direct. But when the script was finished early and Fox wanted to head into production, Little was still editing Free Willy 2: The Adventure Home. He decided to finish Free Willy 2 at Warner. Fox asked John Woo to direct Broken Arrow, while giving Little an executive producer's credit. Little says Woo's film bares little resemblance to what he envisioned. "I wanted to do a Tom Clancy type thriller (...). John Woo made it much lighter. John Travolta played it over the top. The movie was tongue-in-cheek and campy. But you can’t blame him, because it made a lot of money."[1]
Because Warner was pleased with how Free Willy 2 turned out, Little got the chance to direct Murder at 1600, a conspiracy thriller starring Wesley Snipes and Diane Lane. The studio had promised Little that Murder at 1600 would open in January 1997, while Clint Eastwood's Absolute Power would open in April of the same year. A test screening was held of Murder at 1600 in December 1996. The response was positive. According to Little, somebody for Eastwood's production company Malpaso heard about the excellent test screening of Murder at 1600 and told Eastwood about it. Little: "I’m not sure Clint was even aware of our movie, but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ed father Jason Cutler (Loggia), who long ago branded Hawk a — gasp! — “loser,” has done his part to keep father and son separated. But soon enough Cutler learns three important lessons: 1) Hawk drives a semi big enough to obliterate fancy porcelain fountains, so don’t piss him off; 2) If you see Hawk’s hat turned backward, he’s already pissed off, so run away; and 3) National arm wrestling competitions are petri dishes that breed entire populations warm, fuzzy dad-and-son moments.
Herein lies the pure trashy fun of “Over the Top”: It’s exactly the movie you expect it to be, only moreso. Everything is loud and bright and dumb and epic and so overdone as to be hysterically funny. Hawk’s arm wrestling competitors alone are priceless, from Grizzly the Valvoline-swigger (Bruce Way) — who learns the only appropriate follow-up to Valvoline is Alka-Seltzer — to the philosopher Bull Hurley (Rick Zumwalt), a man of simple tastes who lives by an easy-to-remember credo: “I drive truck, break arms, and arm wrestle. It’s what I love to do, it’s what I do best.” Hawk himself is something of a soothsayer, a deliverer of gloriously unsubtle advice (refer to the opening quote), and there are moments when Stallone appears to have slipped into a communicative coma while playing him. Mendenhall and Loggia take the opposite approach, injecting so much passion into their Big Speeches that they threaten to become touching. But they do not, and thank Valvoline for that; it would ruin this movie!
So, no, “Over the Top” is not great work of art, or even a paint-by-numbers ripped from Highlights. But it is the finest movie ever made about arm wrestling, and sometimes, well, that’s enough.
Filed under: TTC: Terrifically Terrible Cinema | Tagged: Menahem Golan, Over the Top, Robert Loggia, Susan Blakely, Sylvester Stallone | 14 Comments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ron loves crane shots and Thomson nails every one of them. Lots of tight focus on close-ups, which Thomson shots perfectly, and Peter Honess edits beautifully. Electric Dreams, even when it’s not trying to be a computer generated imagery spectacular, is always dynamic to watch. Until the end, when Barron’s music video direction instincts go too wild with the last montage.
Except he’s still got Honess’s editing and the fantastic New Wave soundtrack to get it through.
Von Dohlen’s a likable lead; the film doesn’t task him much. There’s an air of unreality to the whole thing–a San Francisco computerized fairy tale–and maybe Madsen weathers it better. Her part is easier; even though she has her own subplot for a while, she’s really just in the girlfriend part. She does get the film’s loveliest sequence though, when she’s playing a duet with the computer.
As the computer, Cort’s fine. Lemorande–and the film–don’t ask many big questions about existence; Cort’s just got to have personality and sympathy. He does both well.
Electric Dreams is a marvelously well-made film. It’s also quite a bit of fun to boot.
Directed by Steve Barron; written by Rusty Lemorande; director of photography, Alex Thomson; edited by Peter Honess; music by Giorgio Moroder; production designer, Richard Macdonald; produced by Larry DeWaay and Lemorande; released by Metro-Goldwyn-Mayer.
Starring Lenny von Dohlen (Miles Harding), Virginia Madsen (Madeline Robistat) and Bud Cort (Me).
OTHER FILMS DIRECTED BY STEVE BARRON
Alex ThomsonBud CortElectric DreamsGiorgio MoroderLenny von DohlenMetro-Goldwyn-MayerRichard MacdonaldSteve BarronVirginia Madsen
1987, ⓏⒺⓇⓄ, Drama
Over the Top (1987, Menahem Golan)
11 July 2016 Andrew Wickliffe	Leave a comment
Is Over the Top terrible? Yes. 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 it’s actually more Stallone’s fault. Both as the actor and one of the screenwriters.
Anyway. I think three hundred words on Over the Top is more than enough.
Directed by Menahem Golan; screenplay by Stirling Silliphant and Sylvester Stallone, based on a story by Gary Conway and David Engelbach; director of photography, David Gurfinkel; edited by James R. Symons and Don Zimmerman; music by Giorgio Moroder; production designer, James L. Schoppe; produced by Golan and Yoram Globus; released by Warner Bros.
Starring Sylvester Stallone (Lincoln Hawk), David Mendenhall (Michael Cutler), Susan Blakely (Christina Hawk), Robert Loggia (Jason Cutler) and Rick Zumwalt (Bob ‘Bull’ Hurley).
Other films starring
Other films directed by
Menahem Golan
Creed II (2018, Steven Caple Jr.)
Cop Land (1997, James Mangold)
Oscar (1991, John Landis)
David MendenhallGary ConwayGiorgio MoroderOver the TopRick ZumwaltRobert LoggiaSusan BlakelySylvester StalloneWarner Bros.
Flashdance (1983, Adrian Lyne)
Even though it’s terrible, Flashdance at least sticks with protagonist Jennifer Beals for most of the film. She’s a steel worker who dances at a club and starts dating her boss (at the steel mill, not the club, which is actually a bar). For a while, director Lyne and screenwriters Thomas Hedley Jr. and Joe Eszterhas try really hard to create the atmosphere of camaraderie at the bar.
All of the supporting cast has a story, especially Sunny Johnson, who dates the cook (Kyle T. Heffner, who wants to be a stand-up comic). She dreams of being an professional ice skater. But gives it up.
The film’s actually more of a character study than anything else. Just a bad one with a lot of pop music and Giorgio Moroder music playing over montages of Beals dancing sweatily (or her dance double dancing sweatily). When it’s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