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174_sro_1" sheetId="1" state="visible" r:id="rId1"/>
    <sheet name="qid_5174_sro_2" sheetId="2" state="visible" r:id="rId2"/>
    <sheet name="qid_5174_sro_3" sheetId="3" state="visible" r:id="rId3"/>
    <sheet name="qid_5174_sro_4" sheetId="4" state="visible" r:id="rId4"/>
    <sheet name="qid_5174_sro_5" sheetId="5" state="visible" r:id="rId5"/>
    <sheet name="qid_5174_so_1" sheetId="6" state="visible" r:id="rId6"/>
    <sheet name="qid_5174_so_2" sheetId="7" state="visible" r:id="rId7"/>
    <sheet name="qid_5174_so_3" sheetId="8" state="visible" r:id="rId8"/>
    <sheet name="qid_5174_so_4" sheetId="9" state="visible" r:id="rId9"/>
    <sheet name="qid_5174_so_5" sheetId="10" state="visible" r:id="rId10"/>
    <sheet name="qid_5174_support_1" sheetId="11" state="visible" r:id="rId11"/>
    <sheet name="qid_5174_support_2" sheetId="12" state="visible" r:id="rId12"/>
    <sheet name="qid_5174_support_3" sheetId="13" state="visible" r:id="rId13"/>
    <sheet name="qid_5174_support_4" sheetId="14" state="visible" r:id="rId14"/>
    <sheet name="qid_5174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David Lean – who handled one of the best romantic movies ever, Brief Encounter.
Anyhow, Doctor Zhivago is at best a middling epic, BUT. . . it looks great, and Omar Sharif does surprisingly well in the title role. The film's other big surprise is Julie Christie - one of the best actress of her generation - doing quite poorly in this period piece. Others in the prestigious cast are Geraldine Chaplin, Alec Guinness, Rod Steiger, Tom Courtenay, and Rita Tushingham.
Beverly Hills, CA – The 1965 Best Picture nominee, Doctor Zhivago, will be screened as the next feature in the Academy of Motion Picture Arts and Sciences' “Great To Be Nominated” series on Monday, June 5, at 7:30 p.m. in the Academy's Samuel Goldwyn Theater. The film will be preceded by a brief discussion with its Oscar®-winning art director Terry Marsh.
Based on the novel by Boris Pasternak, the epic love story, set during the Bolshevik Revolution, centers around Yuri Zhivago, portrayed in the film by Omar Sharif. Doctor Zhivago earned 10 Academy Award® nominations and received five Oscars for Color Art Direction (Art Direction: John Box, Terry Marsh; Set Decoration: Dario Simoni), Color Cinematography (Freddie Young), Color Costume Design (Phyllis Dalton), Music Score – substantially original (Maurice Jarre) and Writing – Screenplay based on material from another medium (Robert Bolt). Other nominations for the film include Best Picture (Carlo Ponti, producer), Actor in a Supporting Role (Tom Courtenay), Directing (David Lean), Film Editing (Norman Savage) and Sound (Metro-Goldwyn-Mayer British Studio Sound Department, A.W. Watkins, sound director; and Metro-Goldwyn-Mayer Studio Sound Department, Franklin E. Milton, sound director).
A newly restored print from the Academy Film Archive of the Oscar-nominated live-action short Time Piece (1965), produced by Jim Henson, will be shown prior to the feature.
Passes for “Great To Be Nominated” are still available at a cost of $30 for film buffs wishing to see the rest of the series. A $5 discount is available for those who wish to renew their passes from Parts One and/or Two of the series. Inclusive of Doctor Zhivago there are 13 screening dates remaining in Part Three.
Tickets for each individual screening may be purchased at a cost of $5 for the general public and $3 for Academy members and students with a valid I.D. Tickets may be purchased by mail, in person at the Academy during regular business hours or, depending on availability, on the night of the screening when the doors open at 6:30 p.m. Curtain time for all features is 7:30 p.m., and pre-show elements will begin at 7 p.m. The Academy is located at 8949 Wilshire Boulevard in Beverly Hills. For more information, call (310) 247-3600.
Press Release: Neil Simon, the four-time Academy Award® nominee and Pulitzer Prize-winning playwright, will be the special guest at the “Monday Nights with Oscar” screening of Barefoot in the Park (1967) on Monday, June 12, at 7:30 p.m. at the Academy Theater at Lighthouse International in New York City.
Directed by Gene Saks and adapted by Simon from his 1963 Broadway play of the same name, Barefoot in the Park was filmed in New York City, at such locales as Washington Square, Greenwich Village and the now-closed Plaza Hotel on Central Park.
Starring Jane Fonda and Robert Redford as newlyweds Corie and Paul Bratter, the comedy focuses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will transport you to timeless backcountry waterways where manatees and dolphin feed and play.
Join me for one of these adventures only minutes away from Orlando, Disney &amp; Universal Studios.
Anglers of all skill levels from newcomers to aficionados are welcome; it’s not required to be an expert, although, I am known for high-performance fishing. As a family man, I enjoy having teens and children. We welcome you aboard and will do everything possible to make your Orlando fishing charters trip a fun and successful adventure.
You will be swiftly transported in my 18-foot shallow water inshore flats boat to a remote fishing destination on one of our lagoons. You might fish the Mosquito Lagoon, Indian River, or Sebastian Inlet area. The inshore game fish we often target are redfish, snook, tarpon and spotted sea trout.
My Coastal and deep sea fishing Orlando trips depart from Port Canaveral. On our deep sea boat, we will launch quickly to exclusive fishing destinations including reefs, wrecks, and other fishing grounds. A few of the deep sea sportfish we have in our area include kingfish, cobia, sailfish, mahi-mahi and more.
Growing up on the water and fishing the area my entire life, I look forward to getting you on board. I’m not a “Fishing Charter Company” claiming to be a family run business. It is myself and my wife, Gina, we don’t hire other guides to run our boats. However, it is important to me to stay well connected with changing conditions and keep great relationships with other local, reputable charter captains. Lagooner Fishing customer’s testimonies and their repeat business speak for themselves. When you meet me at the docks, you can be assured I will be taking you fishing for the day.
Share your photos and your fishing adventures with #LagoonerAdventures and follow @lagoonerfishing to be seen. Released in January 2012, Tale of Sand is a comic book adapted from an unproduced screenplay written by Jim Henson and Jerry Juhl. Numerous drafts were written over the course of many years but the unmistakable touch of 60’s experimental filmmaking is extremely evident in the story. With little to no dialogue in the entire story, the artwork of Ramon Perez carries the story of a young man named Mac who comes upon a small desert town throwing a party which he quickly realizes seems to be in his honor. Despite his protests of not knowing what’s going on, he is equipped with a backpack, a gigantic key and a map (Don’t trust the map) before being shoved into the desert and told to run because he only has a short head start. The head start, as Mac soon realizes, is against an eye patch and tailored suit wearing madman out to kill him before he reaches the “safe zone” at the top of a mountain.
The bright, trippy colors just add to the existential story through out the book as Mac encounters many strange people and situations you wouldn’t expect from the middle of an empty, barren desert. Tale of Sand follows on the footsteps of two other Henson films, “The Time Piece” and “The Cube”, in the experimentation of storytelling that Henson and Juhl wanted to explore with their original screenplay. The story however, could not find a producer willing to work on it and sat in the “Henson Vault” for years until being discovered a few years ago.
Like I said before, the story has little to no dialogue so it is a very quick read, those it definitely will warrant a second read through. The first time I read it, I flew through the thick book in what felt like 20 minutes. I enjoyed the story though and Perez’ amazing artwork really shines through to tell the story that Henson and Juhl never had the chance to in their lifetimes. Each page is a piece of art that you want framed on your wall and “reading” this story leaves you feeling like you’ve just watched one of those trippy 60’s movies with bright colors, dream sequences, and stuff that just doesn’t make sense unless you’re tripping on LSD or something.I bought Tale of Sand recently at my “local”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Frog)
- PM MagazineHimself
- DisneylandKermit the Frog
- The Bob Hope ShowHimself (as Kermit the Frog)
- The Merv Griffin ShowHimself
- Dinah!Himself
- The Muppet ShowFlower-Eating Monster/Mahna Mahna
- The Muppet ShowMiss Kitty
- The Muppet ShowGloat/Beautiful Day Monster/Hashim
- The Muppet ShowKing Rupert/Big Mary Louise/Jug Band Singer
- The Muppet ShowGloat
- The Muppet ShowHillbilly Singer/Muppaphones
- The Muppet ShowFazoob
- The Muppet ShowClodhoppers
- The Muppet ShowEel
- The Muppet ShowBoppity
- The Muppet ShowLeo
- The Muppet ShowPretty Monster/Students
- The Muppet ShowDancers
- The Muppet ShowJug Band Singer/Droop
- The Muppet ShowErnie
- The Muppet ShowRover Joe
- The Muppet ShowShakey Sanchez/Gloat
- The Dick Cavett ShowHimself
- The Julie Andrews HourGuest Star
- The David Frost ShowHimself
- Sesame UnpavedHimself
- The Mike Douglas ShowHimself
- The Ed Sullivan ShowHimself, cameo
- The Mike Douglas ShowHimself/Co-host
- The Jack Paar ProgramHimself
- The Tonight ShowGuest
Director (16)
- The Song of the Cloud Forest and Other Earth StoriesDirector
- Fraggle Rock: Scared SillyDirector
- The CubeDirector
- Sesame Street: Sing AlongDirector
- Jim Henson's The StorytellerDirector
- LabyrinthDirector
- Fraggle RockDirector
- Fraggle SongsDirector
- The Dark CrystalDirector
- The Great Muppet CaperDirector
- Sesame UnpavedDirector
- Emmet Otter's Jug-Band ChristmasDirector
- The Muppet ShowDirector
- Jim Henson's Dog CityDirector
- Time PieceDirector
- TimepieceDirector
Story (2)
Producer (10)
- The WitchesProducer
- Sesame Street: 20 Years And Still CountingProducer
- Jim Henson's Play-Along VideoProducer
- The Muppets Take ManhattanProducer
- The Dark CrystalProducer
- The Muppet ShowProducer
- Muppet Movie, TheProducer
- Emmet Otter's Jug-Band ChristmasProducer
- Jim Henson's Animal Show With Stinky And JakeProducer
- TimepieceProducer
Costume Designer (1)
-.moreless
James Maury Henson
Male
Greenville, Mississippi, USA
Kermit The Frog
- Trivia &amp;. Watch Family Guy – Killer Queen Online S10E16
Killer Queen
After an off week with a tired arson story and way too many Mort jokes, “Family Guy” rebounded a bit with “Killer Queen.” It was no “Back to the Pilot,” but it was fun enough.
Family Guy episodes usually follow this type of structure: A plot thread is introduced in the opening minutes that has nothing to do with the episode’s main plot; the first plot runs its course throughout the first act or so, eventually connecting to the main plot; and then, the rest of the episode is focused on the main plot before resetting everything back to the status quo at the very end. This is usually accompanied by a side plot that might end up linking to the main plot but most of the time doesn’t. Episodes are usually a bunch of ideas thrown together, and this episode was the same way, more so than usual. The side plot in this episode ended up wrapping up a little sooner than usual, I think, aside from the connection at the end, and that was also a little strange..
Both the A and B plots had some really standout moments, though considering the plot with Stewie and Brian was mostly just a series of gags it’s no surprise that it was full of funny moments. Since it really didn’t take up too much screen time, I’m going to go ahead and get my thought on the B plot out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John Paul, and Heather Beth Henson ( May 208).
Jim Henson was becoming a demand in New York. While there, Henson met Don Sahlin, master puppet builder, and Frank Oz, a puppeteer. The threesome were about to become some of the most famous creators of all time. They came up with a dog named Rowlf, the first character created as a group. Rowlf appeared on The Jimmy Dean Show. The group soon became comfortable enough to venture into the film making industry. They had several experimental films, including Youth ’68, The Cube, and the award winning Time Piece.
Joan Ganz Cooney, a television producer, approached Henson about doing some puppets for an up-coming children’s show. Cooney approached Henson because of his reputation in creating short, funny skits. Henson agreed and soon began work on his characters that would become his most famous of creations, the muppets. Henson had created creatures that taught counting, the alphabet, and other helpful concepts to children. With help from characters such as Bert and Ernie, Oscar the Grouch, Grover, Cookie Monster, and Big Bird, children today have learned to read, write, and count at an earlier age.
Henson and his group next tackled The Muppet Show. While on the show, more characters were created. The additions of Miss Piggy, Fozzie Bear, Gonzo, Scooter, and Rizzo the Rat completed the current cast of muppets. With all of the muppet characters created, Henson created five full length movies. The Muppet Movie, The Great Muppet Caper, Muppets Take Manhattan, Muppet Christmas Carol, and Muppet Treasure Island all follow The Muppet Showand are somewhat like sequels to them.
Henson was achieving his every wish and desire. A television show calledMuppet Babies was in creation for his company next. When the show had begun its work, Henson was offered a special project to work on. Home Box Office, or HBO, who approached him about doing a show. Henson came up with Fraggle Rock. The critically acclaimed show was a huge hit Filmography).
Jim Henson was about to hit the top of his career. Henson was approached by the famous George Lucas about creating some characters for the sequel to Star Wars, The Empire Strikes Back. Lucas loved Henson’s work so much that he hired him again to help him on The Return of the Jedi. Finishing the project Henson began work on The Dark Crystal. The movie was in production for over five years. By the time it finished. Henson had created every little detail in the movie. The next and most famous movie Henson created was The Labyrinth. Henson created everything but a few people in the movie. He had been able to get the much sought-after David Bowie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 Quantity available
- 1
- Binding
- Hardcover
- ISBN 10
- 1585474142
- ISBN 13
- 9781585474141
- Publisher
- Center Point Large Print
- Date published
- 2004-02 Released in January 2012, Tale of Sand is a comic book adapted from an unproduced screenplay written by Jim Henson and Jerry Juhl. Numerous drafts were written over the course of many years but the unmistakable touch of 60’s experimental filmmaking is extremely evident in the story. With little to no dialogue in the entire story, the artwork of Ramon Perez carries the story of a young man named Mac who comes upon a small desert town throwing a party which he quickly realizes seems to be in his honor. Despite his protests of not knowing what’s going on, he is equipped with a backpack, a gigantic key and a map (Don’t trust the map) before being shoved into the desert and told to run because he only has a short head start. The head start, as Mac soon realizes, is against an eye patch and tailored suit wearing madman out to kill him before he reaches the “safe zone” at the top of a mountain.
The bright, trippy colors just add to the existential story through out the book as Mac encounters many strange people and situations you wouldn’t expect from the middle of an empty, barren desert. Tale of Sand follows on the footsteps of two other Henson films, “The Time Piece” and “The Cube”, in the experimentation of storytelling that Henson and Juhl wanted to explore with their original screenplay. The story however, could not find a producer willing to work on it and sat in the “Henson Vault” for years until being discovered a few years ago.
Like I said before, the story has little to no dialogue so it is a very quick read, those it definitely will warrant a second read through. The first time I read it, I flew through the thick book in what felt like 20 minutes. I enjoyed the story though and Perez’ amazing artwork really shines through to tell the story that Henson and Juhl never had the chance to in their lifetimes. Each page is a piece of art that you want framed on your wall and “reading” this story leaves you feeling like you’ve just watched one of those trippy 60’s movies with bright colors, dream sequences, and stuff that just doesn’t make sense unless you’re tripping on LSD or something.I bought Tale of Sand recently at my “local”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David Lean – who handled one of the best romantic movies ever, Brief Encounter.
Anyhow, Doctor Zhivago is at best a middling epic, BUT. . . it looks great, and Omar Sharif does surprisingly well in the title role. The film's other big surprise is Julie Christie - one of the best actress of her generation - doing quite poorly in this period piece. Others in the prestigious cast are Geraldine Chaplin, Alec Guinness, Rod Steiger, Tom Courtenay, and Rita Tushingham.
Beverly Hills, CA – The 1965 Best Picture nominee, Doctor Zhivago, will be screened as the next feature in the Academy of Motion Picture Arts and Sciences' “Great To Be Nominated” series on Monday, June 5, at 7:30 p.m. in the Academy's Samuel Goldwyn Theater. The film will be preceded by a brief discussion with its Oscar®-winning art director Terry Marsh.
Based on the novel by Boris Pasternak, the epic love story, set during the Bolshevik Revolution, centers around Yuri Zhivago, portrayed in the film by Omar Sharif. Doctor Zhivago earned 10 Academy Award® nominations and received five Oscars for Color Art Direction (Art Direction: John Box, Terry Marsh; Set Decoration: Dario Simoni), Color Cinematography (Freddie Young), Color Costume Design (Phyllis Dalton), Music Score – substantially original (Maurice Jarre) and Writing – Screenplay based on material from another medium (Robert Bolt). Other nominations for the film include Best Picture (Carlo Ponti, producer), Actor in a Supporting Role (Tom Courtenay), Directing (David Lean), Film Editing (Norman Savage) and Sound (Metro-Goldwyn-Mayer British Studio Sound Department, A.W. Watkins, sound director; and Metro-Goldwyn-Mayer Studio Sound Department, Franklin E. Milton, sound director).
A newly restored print from the Academy Film Archive of the Oscar-nominated live-action short Time Piece (1965), produced by Jim Henson, will be shown prior to the feature.
Passes for “Great To Be Nominated” are still available at a cost of $30 for film buffs wishing to see the rest of the series. A $5 discount is available for those who wish to renew their passes from Parts One and/or Two of the series. Inclusive of Doctor Zhivago there are 13 screening dates remaining in Part Three.
Tickets for each individual screening may be purchased at a cost of $5 for the general public and $3 for Academy members and students with a valid I.D. Tickets may be purchased by mail, in person at the Academy during regular business hours or, depending on availability, on the night of the screening when the doors open at 6:30 p.m. Curtain time for all features is 7:30 p.m., and pre-show elements will begin at 7 p.m. The Academy is located at 8949 Wilshire Boulevard in Beverly Hills. For more information, call (310) 247-3600.
Press Release: Neil Simon, the four-time Academy Award® nominee and Pulitzer Prize-winning playwright, will be the special guest at the “Monday Nights with Oscar” screening of Barefoot in the Park (1967) on Monday, June 12, at 7:30 p.m. at the Academy Theater at Lighthouse International in New York City.
Directed by Gene Saks and adapted by Simon from his 1963 Broadway play of the same name, Barefoot in the Park was filmed in New York City, at such locales as Washington Square, Greenwich Village and the now-closed Plaza Hotel on Central Park.
Starring Jane Fonda and Robert Redford as newlyweds Corie and Paul Bratter, the comedy focuses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trivia:Although Leigh is credited with writing the screenplay, most of the performances were improvised: Leigh told each of the actors about their roles, and let them create their own lines.
For me, Secrets &amp; Lies is a depiction of how we reveal ourselves, and try and cope through hard times, how we rely on other people’s love or encouragement to get us through the day. I think it easily holds up to repeat viewing every five years or so.
Readers, any thoughts on Secrets &amp; Lies?
IMDB
Rottentomatoes
My comment: Sounds interesting, I'll watch.
@ Lime(tte): secrets and lies has been my favourite Mike Leigh film for years, still, Another Year is right up there for me also, but I have only seen his latest once.
I've never heard about this one. Sounds amazing though! Mike Leigh is such a talented director: we absolutely loved Another Year. Having read your review, I will definitely try to get a copy of Secrets and Lies now.
@Irina: Glad my review made you aware of Mike Leigh's 1996 effort, hope you manage to locate it! I'm guessing your Ronan's wife/girlfriend, as you link to the same site as him.
hahhaha Ronan's dutiful wife ;) I like reading your website. it's quirky and very informative :)
@Irina : Thanks for reading my site and commenting. You are spot on, I try and make my reviews both informative as well as having a personal angle(maybe I should add that to the "about me") Ed Shaughnessy
this wiki
Ed Shaughnessy (1927-2013) was a noted big band and jazz drummer. From the 1940s through the 1960s, he performed in bands helmed by the likes of Jack Teagarden, Benny Goodman, Count Basie, and Tommy Dorsey. He later drummed under Doc Severinson on The Tonight Show with Johnny Carson, and once had a drummers duel with Buddy Rich on the series. Shaughnessy's association with Jim Henson began in 1965, on Time Piece, performing the film's percussion score along with George Devens.
Shaugnessy subsequently became a studio drummer with Joe Raposo, working with him on numerous Sesame Street tracks and other recordings. During this period, he would report the titles of each song he recorded to his children, Danny and Jimmy, to let them know "which songs Daddy made."[1]
Sources
- ↑ "Beetles and Beethoven, Move on Over: The Seventies Sound is Sesame Street." CTW Press Release. January 10, 1971 7/23 Dempster to Braves
MLB.com’s Mark Bowman reports Monday the Braves have acquired pitcher Ryan Dempster from the Cubs. Young hurler Randall Delgado could potentially head to Chicago in return.
Dempster, 35, who has the best ERA in baseball among starting pitchers at 2.11, is signed through the end of this season. The two-time All-Star has won 10 or more games in each of the last four seasons and is 5-4 this year. Dempster has recorded a quality start in 10 of his 15 outings and has surrendered more than four runs in just one appearance.
The Braves signed Delgado, 22, a native of Panama, as an amateur free agent in 2006. He was 4-9 with a 4.42 ERA this season.
The Cubs, at 38-56 entering Monday’s action, are expected to be major sellers before the July 31 Trade Deadline. Atlanta, on the other hand, sits 3 1/2 games behind Washington for the National League East lead. The teams split a four-game set at Nationals Park over the weekend. The Braves hold a half-game edge over the Dodgers for the second NL Wild Card spot.
Earlier this season, Atlanta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 Kevin Clash as a grown-up version of Miles in Sesame Street episode 2313
- Kevin Clash as a doctor in Three Bears and a New Baby
- Stephanie D'Abruzzo watching Mumford's trick in "The Adventures of Little Big Bird" from Sesame Street
- John Eccleston as a native who picks up Rygel in the Farscape episode "Jeremiah Crichton."
- James Frawley as the El Sleezo Cafe waiter in The Muppet Movie
- Michael Frith on a poster in The Sesame Street Storybook (drawn by Frith)
- Louise Gold as one of the ballroom dancers in Labyrinth
- Louise Gold in Sesame Street episode 3120
- Heather Henson as the little girl at the end of "Rollercoaster 1, 2, 3" (Sesame Street)
- Heather Henson as German beer hall waitress in The Muppets Take Manhattan
- Jane Henson chanting "Eat Wilson's Meats" next to Jerry Nelson in the second Wilson's Meats Meeting Film
- David Lazer escorting Liza Minnelli into Sardi's in The Muppets Take Manhattan
- Jim Lewis as a movie-goer in Kermit's Swamp Years
- Drew Massey as a potential customer for Gonzo and Amy the Dancing Brick in It's a Very Merry Muppet Christmas Movie
- Kathy Mullen in Richard Hunt's cab during "Hey, A Movie" in The Great Muppet Caper
- Kathy Mullen as one of the ladies who help Miss Piggy with her purse in the park scene of The Muppets Take Manhattan
- Karen Prell as one of the ladies who help Miss Piggy with her purse in the park scene of The Muppets Take Manhattan
- Marty Robinson in a crowd scene in The Muppets Take Manhattan
- David Rudman as a NASA employee in Telling the Truth
- David Rudman as an audience member in The Muppets at Walt Disney World
- Don Sahlin as a nightclub comic, taking a pie in the face, in Time Piece
- Michelan Sisti as various cavepeople on Dinosaurs
- Michelan Sisti as a pizza delivery boy in Teenage Mutant Ninja Turtles
- Leif Tilden as a Foot soldier in Teenage Mutant Ninja Turtles and Teenage Mutant Ninja Turtles II: The Secret of the Ooze
- Amy van Gilder as Jim Henson's dining companion at the Dubonnet Club in The Great Muppet Caper
- Mak Wilson as a promoter's aide in Teenage Mutant Ninja Turtles II: The Secret of the Ooze
Groups
- America's Funniest Home Videos -- Jim Lewis, Allan Trautman, Victor Yerrid and Dave Goelz in a skit during the Muppets' appearance
- Muppets from Space -- Rickey Boyd, John Kennedy, Peter Linz, and Drew Massey as Gonzo followers at Cape Doom
- Peter and the Wolf -- Caroll Spinney, Martin Robinson, Fran Brill, Stephanie D'Abruzzo, John Tartaglia, Pam Arciero, John Kennedy, writer Christine Ferraro and Muppet wrangler Michelle Hickey as audience members
Gallery
with Jerry Nelson as an Upright in "Song of the Cloud Forest" from The Jim Henson Hour Quick view Eden Eden | Nail Polish Remover (200ml) £1.99 Its gentle formula removes quickly polish of your nails, and does not stain your fingers. Soak a cotton and apply it on your nails. Eden nail polish remover gently removes stains and polish from your nails and protects your nails. It does not stain. Add to bag Add to Wish list Compare Enjoying womens Halifax
Swinger Couple Ready Live Sex Horney Housewives Wanting Women For Sex
But the trip to Vancouver with her started it all. Propelled by their vision, the couple, inpurchased sight unseen from an internet listinga century-old farmhouse on a acre property near Baddeck. Today, Big Spruce stands as the only organic, farm brewery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Frog)
- PM MagazineHimself
- DisneylandKermit the Frog
- The Bob Hope ShowHimself (as Kermit the Frog)
- The Merv Griffin ShowHimself
- Dinah!Himself
- The Muppet ShowFlower-Eating Monster/Mahna Mahna
- The Muppet ShowMiss Kitty
- The Muppet ShowGloat/Beautiful Day Monster/Hashim
- The Muppet ShowKing Rupert/Big Mary Louise/Jug Band Singer
- The Muppet ShowGloat
- The Muppet ShowHillbilly Singer/Muppaphones
- The Muppet ShowFazoob
- The Muppet ShowClodhoppers
- The Muppet ShowEel
- The Muppet ShowBoppity
- The Muppet ShowLeo
- The Muppet ShowPretty Monster/Students
- The Muppet ShowDancers
- The Muppet ShowJug Band Singer/Droop
- The Muppet ShowErnie
- The Muppet ShowRover Joe
- The Muppet ShowShakey Sanchez/Gloat
- The Dick Cavett ShowHimself
- The Julie Andrews HourGuest Star
- The David Frost ShowHimself
- Sesame UnpavedHimself
- The Mike Douglas ShowHimself
- The Ed Sullivan ShowHimself, cameo
- The Mike Douglas ShowHimself/Co-host
- The Jack Paar ProgramHimself
- The Tonight ShowGuest
Director (16)
- The Song of the Cloud Forest and Other Earth StoriesDirector
- Fraggle Rock: Scared SillyDirector
- The CubeDirector
- Sesame Street: Sing AlongDirector
- Jim Henson's The StorytellerDirector
- LabyrinthDirector
- Fraggle RockDirector
- Fraggle SongsDirector
- The Dark CrystalDirector
- The Great Muppet CaperDirector
- Sesame UnpavedDirector
- Emmet Otter's Jug-Band ChristmasDirector
- The Muppet ShowDirector
- Jim Henson's Dog CityDirector
- Time PieceDirector
- TimepieceDirector
Story (2)
Producer (10)
- The WitchesProducer
- Sesame Street: 20 Years And Still CountingProducer
- Jim Henson's Play-Along VideoProducer
- The Muppets Take ManhattanProducer
- The Dark CrystalProducer
- The Muppet ShowProducer
- Muppet Movie, TheProducer
- Emmet Otter's Jug-Band ChristmasProducer
- Jim Henson's Animal Show With Stinky And JakeProducer
- TimepieceProducer
Costume Designer (1)
-.moreless
James Maury Henson
Male
Greenville, Mississippi, USA
Kermit The Frog
- Trivia &amp;. Watch Family Guy – Killer Queen Online S10E16
Killer Queen
After an off week with a tired arson story and way too many Mort jokes, “Family Guy” rebounded a bit with “Killer Queen.” It was no “Back to the Pilot,” but it was fun enough.
Family Guy episodes usually follow this type of structure: A plot thread is introduced in the opening minutes that has nothing to do with the episode’s main plot; the first plot runs its course throughout the first act or so, eventually connecting to the main plot; and then, the rest of the episode is focused on the main plot before resetting everything back to the status quo at the very end. This is usually accompanied by a side plot that might end up linking to the main plot but most of the time doesn’t. Episodes are usually a bunch of ideas thrown together, and this episode was the same way, more so than usual. The side plot in this episode ended up wrapping up a little sooner than usual, I think, aside from the connection at the end, and that was also a little strange..
Both the A and B plots had some really standout moments, though considering the plot with Stewie and Brian was mostly just a series of gags it’s no surprise that it was full of funny moments. Since it really didn’t take up too much screen time, I’m going to go ahead and get my thought on the B plot out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 xml:space="preserve">ized, call for hurry output to meet the venture timeline, or involve excess dealing with, as every one of these variables will maximize Charge.
Bid: A bid is really read a proposal to undertake a construction venture or an aspect of the development challenge.
, is really a non-aggressive process you utilize when only one supplier can fulfill the necessities with the venture.
Development Wire: You'll be able to subscribe to challenge experiences that deliver sales opportunities depending on the factors you set. You may as well get Get hold of and biographical info on issue folks for your jobs you are interested in.
Wax pens are made for concentrate enthusiasts. If that does not audio such as you, take a look at our greatest Vaporizers For additional solutions.
AR15.COM is the planet’s biggest firearm Neighborhood and is a collecting spot for firearm fanatics of all kinds. From hunters and military services customers, to competition shooters and normal firearm enthusiasts, we welcome anybody who values and respects how in the firearm. Stay Connected
Coilless - For smooth, flavorful reduced temperature hits. Coilless atomizers have bucket models for extracts to become loaded into. This would make them much easier to clear than rod atomizers. This also keeps extracts from currently being subjected to excessive heat, building for hits that are pure-tasting and straightforward to inhale.
Wax pens are priced anywhere from $15 to $two hundred. It all relies on what you wish within your wax pen. With vape pens, you generally get what you purchase. The dearer a wax pen is, the greater characteristics, Make high quality, and effectiveness you could anticipate. So, why does he paint an elephant?
Friday, October 15, 2010
You'll Think of Kermit When You Hear Him Say Help
My friend Noah told me about this early Jim Henson video and I thought you would enjoy it. Notice the cars when Jim Henson crosses the street. American cars used to be cool.
Posted by Farrah Field at 11:37 PM 2 comments:
Labels: Jim Henson, Time Piece
Tuesday, October 5, 2010
Where May I Cash This?
Posted by Farrah Field at 5:55 PM No comments:
Labels: Farrah Fawcett?
Speaking of raffled, I've always been a little smitten by words that end -led. As though those words are led to something or by something. Baffled, led by confusion or baff. Tousled. Crumpled.
Posted by Farrah Field at 7:52 AM 4 comments:
Friday, October 1, 2010
List: Poetry Books With the Author on the Front or Spine
- Collected
Posted by Farrah Field at 5:03 PM 1 comment:
 We do independent sky installations. That means we do the install they way you want it done. For example customer Z wants Sky TV, she rings Sky up books an engineer to come round to install the dish, cables and digibox. When he arrives he tells the customer the dish has to go on the front of the house and the cable would have to go over the roof and down into the living room.
The customer lives in a conservation area so the dish is not allowed on the front of the house the sky engineer is unable to do the install. That’s where we come in if you have ever been turned down by sky for any reasons we often have a solution or if you would just like the install done differently or more discreetly then give us a call.
Remember:
“ We go where sky men cant “
Sky engineers are no longer allowed in lofts.
They are not allowed to work above certain roofs.
They install dishes where they can , not always discreetly.
We have installed many sky systems in conservation areas and on listed buildings.
To find out more about our Sky Digital Services, please call us on 07969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and rockets transformed into shattering crystals... creating a picture if the cosmos in continual transformation."
Check this title in the Enoch Pratt catalog.
Suzan Pitt - Asparagus (1978).avi from anastasios on Vimeo.
This "candy colored animated nightmare" rocked audiences upon its release - it ran theatrically with David Lynch's Eraserhead on the Midnight Movie Circuit - and catapulted Suzan Pitt to the front ranks of indie animation. From its opening scene of a woman defecating an asparagus spear into her toilet bowl to the concluding set piece (also very Lynchian and reminiscent of the theater scene in Muholland Drive) in which the artist opens her Medusa's box to release rare wonders before a claymation audience, stunning cel animation propels its blank-faced protagonist into a world of Freudian symbolism and Jungian archetypes. Winner of the grand prize at the Oberhausen Short Film Festival.
Suzan Pitt later worked on some Peter Gabriel music videos. On February 15, 2008, she made a Baltimore "Pitt" stop to present a special screening of Asparagus (on 35mm!) and other works at the Maryland Institute, College of Art.
Time Piece is a 1965 experimental short film directed, written, produced by and starring Jim Henson (credited as "The Man"). The film depicts an ordinary man moving in constant motion, in a desperate attempt to escape the passage of time. It is noteworthy for being a non-puppet, live-action Jim Henson production.
Watch a short clip from Jim Henson's Time Piece.
Time Piece received several film festival awards, including the Blue Ribbon Award from the American Film festival in 1967, and was nominated for an Academy Award in the "Best Short Subject, Live Action Subjects" category in 1966. In 2008, it became available at the iTunes store.
Henson began the project in the spring of 1964 (initially titling it Time to Go) and continued to work on it for nearly a year, between commercial projects and various Muppet television appearances. The short film premiered on May 6, 1965 at the Museum of Modern Art and was distributed through Pathe Contemporary films to arthouse theaters and the film festival circuit. It played in New York City along with the French feature A Man and a Woman.
The surrealist film, which runs slightly less than 9 minutes, follows a nameless man who lies in a hospital bed awaiting examination by a doctor through a wide range of experiences. Mundane daily activities are intercut with surreal fantasy and pop-culture references. The relentless passage of time is a recurring motif, both visually, through various clocks, and aurally, through a rhythmic percussion soundtrack which "ticks away" throughout. Key set pieces include an examination of workplace drudgery, a prolonged dinner sequence (intended as a spoof of a scene from the film Tom Jones), and a nightclub visit satirizing the striptease (including a dancing roast chicken and a marionette skeleton). The man also rides a pogo stick, shoots the Mona Lisa, escapes from prison, and gradually applies a coat of pink paint to a living elephant. He assumes different costumes and identities throughout, from Tarzan to a cowboy, and repeatedly utters the only dialogue in the film, a plaintive cry of "Help!" from increasingly incongruous and perilous positions.
Apart from the rapid montage cutting and superimposition of objects, Jim Henson used animation heavily to create an impressionistic feel. He personally animated scenes of moving patterns, anticipating those later utilized in various Sesame Street inserts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track of it all. Maybe you may not care for Sid the Science Kid or Farscape or even non-Muppet worlds Jim was directly involved with like Dark Crystal, but it's not like the actual Muppet news itself isn't being reported on regularly and in fact at this time in particular, there's probably more stuff for Muppet fans to be excited about than ever, and it's really just the beginning of the "Muppet Renaissance" fans have talked about for years. So i could understand your frustration a bit more if there was indeed a lot of news stories here that were anything and everything BUT the Muppets but that's just not the case - it's there! Granted aside from the Muppets Taking Over The Today Show, this week has been kind of a "slow Muppet News" week...but in all honesty those just interested in Muppet news only shouldn't feel so discouraged.
And to answer your question as if there's a way to filter out anything "non-muppety"...actually there is! Depending on your browser, look at either the bottom of the page or the right of it and you'll see links where you can group news stories by subjects. The first one is news stories about "The Muppets". Click on that link and then bookmark it! Then whenever you visit the Newsflash, use that link and you'll only see news about Muppets.
While the name of the blog is "The Muppet Newsflash", (as the logo says right at the top of the page) the Muppet Newsflash is "A Jim Henson News Blog". We strive to cover everything and anything related to Jim Henson -- Muppets, Fraggles, Sesame, Dark Crystal, Labyrinth, Bear in the Big Blue House, Muppet Babies, Farscape, Puppet Up, Creature Shop, Henson Company, and even Jim's early non-puppetry films (such as Time Piece and The Cube). This blog is a tribute to Henson's entire body of work and enduring legacy and spirit – we do not just focus on the troupe of puppet characters (currently owned by Disney) that came from "The Muppet Show" and its subsequent films and spin-offs. The blog covers news from Disney’s Muppets Studio, Sesame Workshop, The Jim Henson Company, and the Jim Henson Legacy.
And while you personally may not be interested in (or even agree with) every project the Henson Company decides to produce, I'm not going to sit back discriminate arbitrarily on what I do and do not report. I report the news and let the readers take what they want. Many readers here enjoy the Henson Company news. Some people come just for the Sesame Street updates, others are only about the Fraggles, and others want it all. There is plenty of space on the blog for all the news - I'm not withholding Muppet news in favor of Henson Company news - I report it all!
And as the previous Anonymous poster said, there is a way to filter the blog by subject - just follow the "new by subject" links on the right hand side of the blog and pick what news topic you want to view.
As graphic designer of another Muppet site I still check this one first for the skinny on all things Muppet, Sesame and Henson. I think Greg does a heck of a job here. This is by far the best news source I have found. I wouldn't change a thing!
Henson Co has made some weird decisions in the past year or so, but that's their doing. As chief reporter on that subject the Newsflash must cover it all and does so with great efficiency and style.
Well Jim Henson was always looking on how to create. Ethier with Foam Rubber and fur or with clay, or with even computers. Watching the Jim Henson Hour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seen many ups and downs. This song is just great: I don't think I need to say anything else.
FINAL THOUGHTS: The Low End Theory completely shifts gears, shaking the hippie sound from their debut for more hardcore (to a point) hip hop, with a tint of abstract jazz to back it up. Phife Dawg comes through in a big way, and Q-Tip has also stepped it up lyrics-wise, although for the Abstract, that was never really much of an issue. The real star of the album, though, and its most unheralded, is Ali Shaheed Muhammad, whose musical backdrops are both urgent and nostalgic, and without those beats, this album would just be spoken word poetry.
BUY OR BURN? Oh, by all means, you need to buy this album. It took me a while to get into it back in the day (if you'll recall, I started my Tribe fascination by purchasing Beats, Rhymes, &amp; Life first, and worked my way backwards, so you can imagine my shock at The Low End Theory's sound after hearing the more straightforward Midnight Mauraders), but once I heard it all the way through, I was hooked. It's a masterpiece, plain and simple, and to all of you readers that feel compelled to leave a comment saying that this album is garbage, I'm telling you this right now: You're fucking wrong.
B-SIDE TO TRACK DOWN: "Scenario (Remix)", featuring Leaders Of The New School and Kid Hood, is also a worthy addition to the Tribe catalog. Sadly, Kid Hood died shortly after recording his verse on this track, but while his verse sounds much more violent and, well, let's face it, ignorant than the usual Tribe antics, his flow meshes well with everyone else, and the beat is also switched up into a contemporary classic.
BONUS VIDEO: For no reason, here's a short film by the late Jim Henson (of The Muppets fame) that reminded me of The Low End Theory while I was writing this. It's called Time Piece and is well worth checking out.
-Max
RELATED POSTS:
13 comments:
welcome back homes...thought we'd lost you after that mos def debacle...everyting you sed is on point..except the part bout "words from the abstract" being "boring"
this is indeed a fantastic album , period !
You Knew I am going totally agree with this review, right?!! There is no bad song on the album , although as you have stated, some of the songs sound dated. But it don't matter this, its all good. I am actually putting together some piece on this album so stay tuned, stay tuned, stay tuned....
The greatest Tribe album and my #3 hip-hop album of all time. Still a ridiculous classic. I'm sure you've read this already but if not:
Vincent
thimk.wordpress.com
tight record indeed
scenario is a crazy song and Busta's verse is ill
btw i really enjoy your blog
Oh yeah, read that book "Check The Technique". I was surprised when I read it last summer and found out that Q-Tip produced the album not Ali Shaheed.
Vincent
thimk.wordpress.com
This is the best ATCQ album by far. The beats and basslines are on point and heavy hitting... The only thing that bothers a little bit is the fact that some beats sound similar, almost like Cypress Hill's "Insane in the Brain" album does.
Anyway, "The Low End Theory" is a classic album!
Kay.
I got into an argument at a bar recently after I played Excursions on the jukebox with someone trying to tell me that Beats, Rhymes &amp; Life was Tribe's best album.
That person was so wrong, but they couldn't help it, they were like 7 year old when this album came out.
One of the top three albums of all time.
I was 14 when this dropped. It was the most played album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the Dubonnet Club). Tale of Sand
this wiki
Screenplay cover dated March `74
Tale of Sand is a dark existential screenplay originally written in 1967 by Jim Henson and Jerry Juhl. Henson came up with the idea in the mid to late 1950s and worked with Juhl in scripting the feature-length screenplay throughout the late '60s and early '70s. Tale of Sand married the visuals of Henson's Time Piece with the ideas of The Cube. Due to the scope and strangeness of the screenplay, Henson was never able to produce it as a film.
Plot
The protagonist of Tale of Sand is a young man named Mac who is involved in a race across an expansive desert with only a rucksack full of odds-and-ends to his name. Meanwhile, he is being chased by a mysterious eyepatched man known as "Patch".
Graphic novel
In January 2012, The Jim Henson Company's comic book partner, Archaia Entertainment, published a graphic novel version of Henson and Juhl's script with art by Ramón Pérez. Lisa Henson supervised the production process, working with Archaia editor-in-chief Stephen Christy.
Free Comic Book Day preview
A preview of the comic was released Archaia's 2011 Free Comic Book Day issue (also featuring The Dark Crystal) available on May 7, 2011.
Development
Product mock-up.
The Illustrated Screenplay
Jim Henson's Tale of Sand: The Illustrated Screenplay was announced by Archaia as a companion piece to the graphic novel in 2012. This reproduction of the script by Henson and Juhl was originally planned for release in December 2012, but was not released. In January 2014, Archaia reaffirmed plans to release a special hardcover edition of the original Tale of Sand screenplay with new artwork by Pérez and sequences from the script that were cut for the original graphic novel.
Additional information
- The font used throughout the graphic novel was created from Jim Henson's handwriting.
- Some motifs in the screenplay were later seen in The Muppet Movie, including the desert scenes and the final showdown. Additionally, in an homage to The Muppet Movie, the graphic novel features a horse skeleton in the ghost town.
Notes
- ↑ It should be noted that Time Piece was in fact only nominated for an Academy Award (in the "Best Short Subject, Live Action Subjects" category), but didn't win.
Sources
- ↑ Mahadeo, Kevin. "Archaia Tells Henson's Tale of Sand", Comic Book Resources. August 4, 2010.
- ↑ Connelly, Brendon. "Jim Henson-Scripted Comic – Exclusive Details", BleedingCool.com. July 30, 2010.
- ↑ Comic Con 2011 coverage, Tough Pigs. October 22, 2011.
External links
- Q&amp;A with Tale of Sand’s Ramón Pérez ToughPigs.com, January 6, 2014 Supporting the USC Thornton alumni annual fund is a crucial legacy that only you can give to your alma mater! Your gift means USC Thornton maintains its position on the leading edge of professional training in an unparalleled range of musical genres and disciplines.
With your support, Thornton is able to provide vital scholarships to current students, ensuring over 1,000 promising young musicians receive the support they need to dream big, perform at the highest level and invigorate the diverse musical world of the 21st century. You can make a difference at Thornton for every student, in every program, every year.
Consider joining the Patron’s Circle or the Dean’s Circle and enjoy exclusive member courtesies that include complimentary parking for Thornton-produced concerts, a recording featuring Thornton alumni, special event invitations and more!
For more information, please contact:
Wendy Gragg
Assistant Director of Advancement and Alumni Relations
wgrag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enson films, such as Time Piece, and in the song "Tick Tock Sick." In addition to directing the piece, Henson wrote the film's jazzy tune along with music arranger Keith Vernon Textor and also provided the voices for both the king and the court jester.
The film was shot on October 14–15, 1970.[3]
Craig Shemin shared his feelings on the piece while explaining how it showcased Henson’s characteristic creative style in the audio tour for the Smithsonian's traveling exhibit Jim Henson's Fantastic World:
Alternate endings
Two alternate endings were written for the film; original storyboards for the short, featuring alternate news to the King, were displayed as part of the Jim Henson's Fantastic World exhibit. While the film's actual ending increases the King's family by one new daughter, one proposed ending would have reduced it by one:
- Jester: Wait! Important news has happened since: Your eldest daughter eloped with a prince. She left to marry the handsome Kevin.
- King: Good grief, I now have only seven!
The other proposed ending would have increased the number of daughters by two, giving the kingdom ten princesses:
- Jester: Wait! Important news your queen sends: She's given birth to a set of twins. That's two new daughters you have, then.
King: Good grief, it's Princess Nine and Ten!
Releases
Notes
- Henson produced a similar short, "The Queen of Six", focusing on the matriarchal ruler of a kingdom wherein everything totals six.
- In season 43's "Prince Elmo the Musical" segment, elements in the design of Prince Elmo's castle are reminiscent of the King of Eight's castle.
- In the first issue of the Sesame Street comic book, Prairie Dawn is seen playing with dolls of the King and the Jester, as well as playing with a fake castle adorned with an 8 flag.
Sources
- ↑ 1.0 1.1 Jim Henson's Fantastic World Audio Tour -- Chapter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2026-05-23T23:51:34Z</dcterms:created>
  <dcterms:modified xsi:type="dcterms:W3CDTF">2026-05-23T23:51:34Z</dcterms:modified>
</cp:coreProperties>
</file>