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ro_5" sheetId="5" state="visible" r:id="rId5"/>
    <sheet name="qid_53_so_1" sheetId="6" state="visible" r:id="rId6"/>
    <sheet name="qid_53_so_2" sheetId="7" state="visible" r:id="rId7"/>
    <sheet name="qid_53_so_3" sheetId="8" state="visible" r:id="rId8"/>
    <sheet name="qid_53_so_4" sheetId="9" state="visible" r:id="rId9"/>
    <sheet name="qid_53_so_5" sheetId="10" state="visible" r:id="rId10"/>
    <sheet name="qid_53_support_1" sheetId="11" state="visible" r:id="rId11"/>
    <sheet name="qid_53_support_2" sheetId="12" state="visible" r:id="rId12"/>
    <sheet name="qid_53_support_3" sheetId="13" state="visible" r:id="rId13"/>
    <sheet name="qid_53_support_4" sheetId="14" state="visible" r:id="rId14"/>
    <sheet name="qid_5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Mumbai, India. Lost Boy Media Productions Pvt. From Wikipedia, the free encyclopedia. Examples of magnetism for kids. She is married to Suyyash Rai on 16 December 2016. and her Nationality is Indian. Some Lesser Known Facts About Kishwar Merchant. She came into limelight with the show Hip Hip Hurray which aired on Zee TV in 1998. She was selected to participate in India's 2nd Box Cricket League event in 2016. MTV Kaisi Yeh Yaariyan is about a successful music band Fab5 at S. Marne Bhi Do Yaaron regarder des films avec sous-titres français gratuitement. Khushnuma Official Video HD - Suyyash Rai &amp; Kishwer Merchant. Kishwer Merchant Rai is an Indian television actress and model. Nora Fatehi Biography Wiki Biodata Age Weight, Height Birthday dob Measurements Nora Fatehi is a famous Moroccan model and actress Prince Narula [May. Suyyash Rai age, instagram, songs, and kishwer merchant, splitsvilla, wedding, and kishwer merchant wedding, twitter, songs list, facebook, songs download, all songs download, wiki, sister, biography, new song get whole information and details about Suyyash rai here. He has done many popular daily series like Kya Hua Tera Vaada, Kaisa Yeh Ishq Hai Ajab Sa Risk Hai and many more. But Sunny holds Saddhya hostage in her home which is. Kishwar Merchant Filmography - Kishwer Merchant is an Indian television actress and model. Her acting skills as well as her powerhouse performances in different soaps have made her hugely popular. She has also used the stage name Karen Malhotra. Weird things about the name Kishwar: Your name in reverse order is Rawhsik. Introduction to Bigg Boss: Bigg Boss, is an Indian Television reality show, aired in Colors TV channel. Kishwer Merchant is an Indian television actress and model. About: -Kishwar Merchant is a famous Indian Tv actress who is batter know from her role of Haseena Raichand in the famous tv show Pyaar Kii Ye Ek Kahaani. Bigg Boss, and it hit the television viewers like a rage. Kishwar Merchant net worth mainly comes from primary occupation, which is TV Actress. 8 m her original height and. Kishwar Merchant Instagram photos and videos. Kishwar Merchant Net Worth, Height, Weight, Family, Age and Body Measurements (as in 2018) Are you looking Kishwar Merchant date of. Kishwar Merchant is an Indian Television Actress and Former fashion Model. Kishwer Merchant lifestyle,Height, Weight, Age, Biography &amp; More I declare that all slideshow belong me. She is known for her negative roles on television. Asha Negi; Adaa Khan; Ankita Sharma; Ankitta Sharma; Ankita Lokhande; Aditi Sharma; Sisu on kasutatav litsentsi CC BY-SA 3. Kishwar Merchant was born on 3 February 1981 in Mumbai, India. Hoorah! You are a unique individual. Sep 17, 2017 · Bigg Boss 1. Oct 14, 2015 · Suyyash Rai wikipedia details | Biography | Bigg Boss 9 contestant. Serial tersebut ditayangkan di Life OK pada hari Sabtu dan Minggu pada pukul 8PM. Segelflugsimulator sfst. Kishwar Merchant, also known as Kishwar Rai, is an Indian actress and model. In the years after independence, many Indian business houses had become close to the political leaders, and now some of them started various financial irregularities. Detailed list of Hindi movies releasing today and releasing this week is available at eTimes. Kishwar Merchant was born in Mumbai, India on February 18, 1981. Roshmi Banik is an Indian businesswoman and Television star from Kolkata. Kishwer Merchant Rai is an Indian television actress and model. Marne Bhi Do Yaaron regard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Shakti Arora
Hindi Film Actors, Hindi Television Actors
June 16, 2018 by Onenov India
Shakti Arora Biography
Name : Shakti Arora
Date of Birth/Age : 16th May 1986
Home Town : Mumbai, Maharashtra
Current City : Mumbai, Maharashtra
Father Name : Ashok Shekhar
height : 5feet 9inch
Occupation : Film &amp; Television Actor
Debut : Ssshhhh…Phir Koi Hai
Years active : 2006-present
Source of earnings : Serials and Movies
Hobbies : Traveling
Shakti Arora is an Indian Actor, who is working in Hindi film and television industry. He was born on 16th May 1986 in Mumbai, Maharashtra. Shakti made his acting debut in the Hindi television serial “Ssshhhh…Phir Koi Hai” along with Rashami Desai, directed by Kaushik Ghatak and produced by Prem Krishen Malhotra. He also acted with well known actresses like Priyanka Bassi, Ankita Sharma, Smriti Khanna, Divyanka Tripathi and Aditi Sharma. He has appeared in some well known television serials such as Pavitra Rishta, Agle Janam Mohe Bitiya Hi Kijo, Tere Liye and Baa Bahoo Aur Baby. His performances in many films were lauded especially in “Alag” which was one of the Best films of the year 2006. He worked with some of the top names of that time like Shakti in “Zindagi Na Milegi Dobara” along with Hrithik Roshan, Abhay Deol, Farhan Akhtar and Katrina Kaif. Shakti currently doing the leading role in Cinta Dari India along with Radhika Madan.
Shakti Arora as Jigar Thakkar role in Baa Bahoo Aur Baby serial.
Shakti Arora as Taposh Banerjee role in Tere Liye serial.
Shakti Arora as Ranveer Kailash Vaghela/RV and Milan Kailash Vaghela role in Meri Aashiqui Tum Se Hi serial.
List of television serials and reality shows ;
Ssshhhh…Phir Koi Hai, Dill Mill Gayye, Left Right Left, Baa Bahoo Aur Baby, Tere Liye (TV series), Agle Janam Mohe Bitiya Hi Kijo, Sanskaar Laxmi, Pavitra Rishta, Yeh Hai Aashiqui, Webbed, Pyaar Tune Kya Kiya, Meri Aashiqui Tum Se Hi, Gyaan Guru, Science with Braincafe, Rasoi Ki Rani, Nach Baliye 7, Box Cricket League 2, Man Mein Hai Visshwas 2, Kasam Tere Pyaar Ki, Jhalak Dikhhla Jaa 9, Tuyul &amp; Mba Yul Reborn, Cinta Dari India.
List of movies acted ;
It’s a Man’s World, Alag, Zindagi Na Milegi Dobara.
Onenov India
©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TELLY CHASKA
Chaska of Entertainment
Telly Stories
She Might Look Bechari And Vulnerable But She Is Not – Ankita Sharma
June 28, 2019 June 28, 2019 Vidhi Chudasama
Ankita Sharma, who is part of the show Ishq Aaj Kal, talks about the project with Telly Chaska, why she loves her character and her experience of shooting with actor Angad Hasija.
What are the prominent shows you have done?
My prominent shows are Lajwanti on Zee Tv and Swabhiman on Colors. Before that, I did a show called Ticket To Bollywood and I was the winner of the show.
What prompted you to take up this show?
The content on the web has been doing really well. It’s the kind of content where you, as a viewer, can relate to. This really attracted me to it. But I was very conscious about taking up the right project. Hence, I waited after my last show. I have waited for like one year to take up something. I really wanted to step up in terms of the project I take up next. When Ishq Aaj Kal came my way and I heard the story, especially my character Alia’s part, I thought that this was something which was very different from what I’ve done before. I thought it will be a step up and more than that it’s a step into a new direction and a direction which is doing really well the web. So, I thought it was a very sensible show to take up. It’s interesting, it has a thrill, romance, etc. My character also has a lot of shades, which is very exciting as an actor. So I took it up.
What is so special about your role Aaliya?
The most special thing about Aaliya is that initially, she might come out as a regular girl, who is innocent, sweet and vulnerable but she is a lot more than all that. She is someone who can go to any extent to find out about her father and his death. She is also the kind of person who if you mess with, will show your place, basically, she knows how to give it back.
How much you relate to it?
Actually, this is the first character with whom I cannot relate too much because I am not like Aaliya and that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