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24_sro_1" sheetId="1" state="visible" r:id="rId1"/>
    <sheet name="qid_5624_sro_2" sheetId="2" state="visible" r:id="rId2"/>
    <sheet name="qid_5624_sro_3" sheetId="3" state="visible" r:id="rId3"/>
    <sheet name="qid_5624_sro_4" sheetId="4" state="visible" r:id="rId4"/>
    <sheet name="qid_5624_sro_5" sheetId="5" state="visible" r:id="rId5"/>
    <sheet name="qid_5624_so_1" sheetId="6" state="visible" r:id="rId6"/>
    <sheet name="qid_5624_so_2" sheetId="7" state="visible" r:id="rId7"/>
    <sheet name="qid_5624_so_3" sheetId="8" state="visible" r:id="rId8"/>
    <sheet name="qid_5624_so_4" sheetId="9" state="visible" r:id="rId9"/>
    <sheet name="qid_5624_so_5" sheetId="10" state="visible" r:id="rId10"/>
    <sheet name="qid_5624_support_1" sheetId="11" state="visible" r:id="rId11"/>
    <sheet name="qid_5624_support_2" sheetId="12" state="visible" r:id="rId12"/>
    <sheet name="qid_5624_support_3" sheetId="13" state="visible" r:id="rId13"/>
    <sheet name="qid_5624_support_4" sheetId="14" state="visible" r:id="rId14"/>
    <sheet name="qid_5624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son. In 2008, the actress revealed that her decision to work with Sitek was based on a desire to create a “massive, multi-dimensional sound”.
"TV On The Radio are one of my favourite bands from the last few years. Really love Dave Sitek's work on Dear Science." (From Peter via email, thanks)
Next: Rich Costey
Finding his Muse
(Image: © Piper Ferguson/Retna Ltd./Corbis)
Rich Costey
This American producer is perhaps best known for his work with British bands: Muse (Absolution and Black Holes And Revelations); Franz Ferdinand (You Could Have It So Much Better); and Glasvegas (Glasvegas). He’s also an accomplished mix engineer, as you’ll hear if you listen to Arctic Monkeys’ Humbug.
"Rich Costey - he has to make the list." (Thanks, Chris)
Next: Ethan Johns
Part of a production dynasty
(Image: © Bob King/Corbis)
Ethan Johns
Ryan Adams’ (above) helmsman of choice has music production in his blood, being the son of Glyn Johns (who’s worked with The Beatles, The Rolling Stones, Bob Dylan and The Eagles, no less) and nephew of Chickenfoot producer Andy Johns. His ‘keep it simple’ style is all is own, though, and can also be heard on albums by Kings Of Leon, Ray LaMontange and Rufus Wainwright.
“Ethan Johns - absolute purity in his recordings, minimal technique and so sympathetic to the artist. Also a great musician. Listen to Ryan Adams' (NOT Bryan!) Heartbreaker for sublime production.” (Thanks, Ramirez)
Next: The Neptunes
(Image: © Roxanne Lowit/Corbis)
Their star may have faded slightly in recent years, but for the first part of the 2000s, The Neptunes (and their distinctive sound) were ubiquitous. Pharrell Williams and Chad Hugo have, quite frankly, produced an obscene amount of good music: from Ol’ Dirty Bastard’s Got Your Money to Kelis’s Caught Out There to Britney’s I’m A Slave 4 U to Justin’s Rock Your Body. And that’s just a snapshot of what they did between 1999 and 2003.
Why you love them:
"The Neptunes used to be the go-to guys. They're still working today (I think) so they definitely deserve some coolness credit." (Thanks, Tom)
Next: Danger Mouse
The rodent who gets into your head
(Image: © Stephanie Diani/Corbis)
When Brian Burton released The Grey Album in 2004, you’d have been forgiven for assuming that this controversial mash-up album would be his defining moment. As it turns out, it was just the start: since then he’s worked with Damon Albarn, Beck and The Black Keys. And with Cee-Lo Green as Gnarls Barkley, Mr Mouse created one of the best singles of the decade (Crazy).
"Danger Mouse - that Crazy tune was everywhere. Retro but modern." (From Emile via email, thanks)
Next: Mark Ronson
When Amy Winehouse made music, she made it with him
(Image: © Alessia Pierdomenico/Reuters/Corbis)
Critics will scoff that all Ronson brings is a privileged background and the phone number of a good horn section, but you can’t argue with his track record. He helped Amy Winehouse to create one of the decade’s defining albums, and has also produced for Lily Allen, Kaiser Chiefs, Nikka Costa and Robbie Williams. Time will tell if he has what it takes to stay at the top, but you get the feeling that he’s in this for the long haul.
“For best new producer I would say Mark Ronson.” (Thanks, SpaceKidd)
"Mark Ronson - his Version album was amazing, particularly Radiohead's Just." (Thanks, Mark)
Next: Butch Vig
Imagine if he'd never made Nevermind
Butch Vig
The last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8 release Surfer Rosa, which – as history goes – caught the attention of one Kurt Cobain, whom demanded above all else that Albini be enlisted to helm Nirvana’s third (and final) record, In Utero.
Growing up with such bold influences in noise and gross distortion from the likes of The Stooges, The Velvet Underground, The Ramones, The Birthday Party, Public Image Ltd and the ilk it’s no wonder that this man’s studio work results in such raw and naturally organic records. His sound as recognisable as any of the big-name acts he worked for.
Steve Albini’s production contributions include: Big Black – Atomizer (1986), Pixies – Surfer Rosa (1988), The Breeders – Pod (1990), The Jesus Lizard – Goat (1991), Nirvana – In Utero (1993), Dirty Three – Ocean Songs (1998), Mogwai – My Father, My King (2001), Joanna Newsome – Ys, (2006), Cloud Nothings Attack on Memory (2012).
Butch Vig
Comfortable on either a stool with sticks as he beats the skins for Garbage or in the studio mixing, Butch Vig is another inspirational producer whom cut his teeth in the alt-rock world.
An interesting flipside to the aforementioned raw Albini sound, this studio veteran was enlisted by Nirvana to record and produce what would be their major break into the mainstream, 1991’s Nevermind. Supposedly questioned by Cobain for its sleek, more refined finish, Vig differs from Albini in ensuring a more accessible, chart-pleasing aesthetic but still very much making his name in the rock realm. And remains one of Dave Grohl’s favourites.
Welcomed by the likes of Billy Corgan of The Smashing Pumpkins and Sonic Youth, the alt-rock virtuoso produced the ground-breaking and cross-over record Siamese Dream and Dirty, dragging alt-rock from taboo underground into the wider mainstream, permanently.
The 58-year old typically works with heavy, alternative, and punk rock sounds, ensuring a crisp and clear results that are still somehow raw and intimidating.
Titles to fall under the ‘produced by Butch Vig’ tag include: Nirvana – Nevermind (1991), Smashing Pumpkins – Siamese Dream (1993), Cosmic Psychos – Blokes You Can Trust (1991), Sonic Youth – Dirty (1992), AFI – Sing The Sorrow (2003), Foo Fighters – Wasting Light (2011), not to mention Garbage’s entire discography.
One of the most important aspects to note with Rundgren is that he is first and foremost, a musician. That’s why he emphatically understands what it is like as an artist to hand over the reigns to a foreign production figure. Firstly labelled a pop star, Rundgren learnt what it took not only write a hit record, but to produce it in a unique way that was true to the artist and resonated with the public at large.
The singer-songwriter and multi-instrumentalist was heavily involved in the rock opera movement of the 70s, perhaps best popularised by his work on Meatloaf’s record breaking Bat Out of Hell. This man’s sphere of influence stretches far beyond the curtains of Meat’s dramatic bellows. Believe it or not the likes of proto-punk gods Patti Smith and the New York Dolls desperately sought his expertise as well. Popular within the seedy underbelly that was New York City’s party scene, Max’s Kansas City, this artists presence was prevalent everywhere in the 1970s.
Today a heavily respected figure, Ruddgren’s influence is still boldly prominent in the works of Aussie heroes Tame Impala. The multifaceted creative’s manner of piecing together an almost chaotic orchestra of sound and make it completely listenable is a feat that has rarely been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Two days after enjoying a big, sloppy group hug onstage with the Foo Fighters as they accepted their Best Rock Album Grammy, Butch Vig is still savoring the moment.
Musing over his Foo Fighters’ production success—just one album in a long career that spans such million-sellers as Nirvana’s Nevermind, Smashing Pumpkin’s Gish, Green Day’s 21st Century Breakdown, and his own band’s 1995 quadruple-Platinum debut, Garbage—Vig stands on Mount Olympus, surveying his past and future.
The first Garbage album since 2005’s Bleed Like Me, produced by Vig and Garbage and engineered by longtime colleague Billy Bush, Not Your Kind of People (StunVolume) traffics in that classic Garbage sound: From Shirley Manson’s first bitter shout out of “Lies, lies, lies” in “Automatic Systematic Habit,” you know Garbage is back. A Theremin squiggles, vocals get phase-shifted and freaked, guitars pound like short-circuiting jackhammers. “I won’t be your dirty little secret,” Manson warns, and it warms the heart. “Big Brite World” is wonderfully queasy and dislocated; “Blood for Poppies” trades rock for dub (another classic Manson performance); “Sugar” finds the pint-sized singer luxuriating in whispered threats as the band swirls like floating spirits; “Man On A Wire” recalls The Pretenders by way of the Foo Fighters. Not Your Kind of People is a return to form after the virtual retreat that left a bad taste in Shirley Manson’s mouth.
Culled from early 2010 jam sessions tracked during a two-week booze-and-bullshitting fueled Garbage reunion at the now-defunct The Pass Studio in L.A. (then rough-mixed at engineer Billy Bush’s Red Razor Sounds in Atwater Village), Not Your Kind of People is a true composite, state-of-the-digital-art recording. After the band–drummer/producer Vig, vocalist Manson, and guitarists Duke Erikson and Steve Marker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heavily paving the way for what would be known as art rock and sub-genres such as dream-pop, shoegaze, noise and experimental rock. He may have slid into strange habits (like a waving a gun in the face of the Ramones) but there’s no doubting his rock star credentials.
Spector’s CV is very healthy indeed, having produced records such as: A Christmas Gift For You From Phillies Records (1963), The Ronettes – Presenting the Fabulous Ronettes Featuring Veronica (1964), Ike &amp; Tina Turner – River Deep – Mountain High (1966), The Beatles – Let It Be (1970), George Harrison – All Things Must Pass (1970), The Ramones – End Of The Century (1980).
Who knows where or what alternative rock would be today without this Californian native. Infamous for his pioneering work into the world of grunge, with his overall heavy hitting distorted aesthetic. The name Albini has become synonymous with a loud brazen sound.
The first band that obviously springs to mind is the Pixies, to which the prolific producer was responsible for the final cut of their 1988 release Surfer Rosa, which – as history goes – caught the attention of one Kurt Cobain, whom demanded above all else that Albini be enlisted to helm Nirvana’s third (and final) record, In Utero.
Growing up with such bold influences in noise and gross distortion from the likes of The Stooges, The Velvet Underground, The Ramones, The Birthday Party, Public Image Ltd and the ilk it’s no wonder that this man’s studio work results in such raw and naturally organic records. His sound as recognisable as any of the big-name acts he worked for.
Steve Albini’s production contributions include: Big Black – Atomizer (1986), Pixies – Surfer Rosa (1988), The Breeders – Pod (1990), The Jesus Lizard – Goat (1991), Nirvana – In Utero (1993), Dirty Three – Ocean Songs (1998), Mogwai – My Father, My King (2001), Joanna Newsome – Ys, (2006), Cloud Nothings Attack on Memory (2012).
Butch Vig
Comfortable on either a stool with sticks as he beats the skins for Garbage or in the studio mixing, Butch Vig is another inspirational producer whom cut his teeth in the alt-rock world.
An interesting flipside to the aforementioned raw Albini sound, this studio veteran was enlisted by Nirvana to record and produce what would be their major break into the mainstream, 1991’s Nevermind. Supposedly questioned by Cobain for its sleek, more refined finish, Vig differs from Albini in ensuring a more accessible, chart-pleasing aesthetic but still very much making his name in the rock realm. And remains one of Dave Grohl’s favourites.
Welcomed by the likes of Billy Corgan of The Smashing Pumpkins and Sonic Youth, the alt-rock virtuoso produced the ground-breaking and cross-over record Siamese Dream and Dirty, dragging alt-rock from taboo underground into the wider mainstream, permanently.
The 58-year old typically works with heavy, alternative, and punk rock sounds, ensuring a crisp and clear results that are still somehow raw and intimidating.
Titles to fall under the ‘produced by Butch Vig’ tag include: Nirvana – Nevermind (1991), Smashing Pumpkins – Siamese Dream (1993), Cosmic Psychos – Blokes You Can Trust (1991), Sonic Youth – Dirty (1992), AFI – Sing The Sorrow (2003), Foo Fighters – Wasting Light (2011), not to mention Garbage’s entire discography.
One of the most important aspects to note with Rundgren is that he is first and foremost, a musician. That’s why he emphatically understands what it is like as 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The Microphones - I Want Wind to Blow
In the fall of 2001, Phil Elverum released the album The Glow Pt 2 on K Records. Pitchfork named it the best album of the year. In this episode, Phil recounts how he created the first song on the record at Dub Narcotic Studio. He spoke with me from his home in Anacortes, Washington, about his love of being alone in the studio, evoking nature through music, and where the name The Microphones came from. Plus a few words from Calvin Johnson, the founder of K Records. This episode is presented in conjunction with The Creators Project.
Converge - Dark Horse
The band Converge formed in 1990, when its members were teenagers. They've been making music that lives somewhere in the intersection of punk, hardcore, and metal for almost 25 years. Guitarist Kurt Ballou spoke to me from his studio GodCity, which is where Converge writes and records. I also spoke over the phone with singer Jake Bannon. Coming up, they'll talk about how the physical space of GodCity influenced their songwriting, how the Boston hardcore scene gave them a home, and how to get the classic Swedish death metal guitar tone.
Nite Jewel - One Second of Love
In this episode, we'll get a deconstructed view of the song One Second of Love by Nite Jewel. I spoke to Ramona Gonzalez of Nite Jewel and her partner and producer Cole MGN in their home studio in Los Angeles as they took a break from making a new record. Coming up, they'll talk about the process they undertook, including recording to tape as a creative restriction, and collaborating with their friends and each other.
Garbage - Felt
The band Garbage formed in 1994 when three guys from Madison Wisconsin — Butch Vig, Steve Marker, and Duke Erikson, met Scottish singer Shirley Manson. Twenty years later, they've sold over 17 million records worldwide. In this episode, we'll get a view inside their 2012 song "Felt" from the album "Not Your Kind of People." Butch Vig, who is also a legendary producer behind some of the most influential albums of all time like Nevermind by Nirvana, Siamese Dream by Smashing Pumpkins, Dirty by Sonic Youth, and countless others, spoke to me from his home studio in Los Angeles. I also interviewed Shirley Manson separately to get her insight on how the song was made. Plus some thoughts from their longtime engineer and now co-producer Billy Bush.
Poliça - Smug
Ryan Olson is a member of the band Polica. Though he doesn't perform with them live, he put the band together, produces the songs, and co-writes them. I interviewed Ryan in his bedroom studio in Minneapolis. In this episode, he breaks down the song Smug, from their 2013 album Shulamith. He also talks about two pieces of equipment that have helped shape the sound of Poliça, and how he was introduced to one of them by Justin Vernon of Bon Iver, and the other by DJ Shadow.
Loren Bouchard - Bob's Burgers (Theme Song)
Loren Bouchard is the creator of the animated television comedy Bob's Burgers, a series about a family and the restaurant they own and live above, currently in its fourth season on Fox. In addition to being the co-executive producer and showrunner, Loren also composed the show's opening theme. I interviewed Loren in his office, where his desk is surrounded by musical instruments. In this episode, he talks about which ones went into the theme, and the emotions he wanted to evoke with each of them. Plus a few thoughts from cast members Jon Benjamin and Eugene Mirman.
Jeff Beal - House of Cards (Main Title Theme)
Composer Jeff Beal deconstructs the main title theme music to the Netflix original series House of Cards. The show has been nominated for multiple Emmy Awards, including Outstanding Original Main Title Theme and Outstanding Music Composition. The show was adapted from a British series of the same name by writer Beau Willimon, and director and executive producer David Fincher. Jeff talks about his collaborative process with Fincher, and how they found the mood and musical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Marley: All His Children &amp; 9 Baby Mommas
Freddie Mercury’s Partner Jim Hutton Died January 1, 2010
Photos Of Elvis Presley’s Graceland Bedroom &amp; Bathroom (Death Location)
Anthony Kiedis Axl Rose Bono Courtney Love Dave Grohl David Gilmour Eddie Vedder Elvis Presley Flea Foo Fighters George Harrison Guns N' Roses Jack White Jim Morrison Jimmy Page John Bonham John Frusciante John Lennon John Paul Jones Keith Moon Krist Novoselic Kurt Cobain Led Zeppelin Liam Gallagher Michael Jackson Mick Jagger Nirvana Noel Gallagher Oasis Paul McCartney Pearl Jam Pink Floyd Red Hot Chili Peppers Ringo Starr Robert Plant Taylor Hawkins The Beatles The Doors The Rolling Stones The Smashing Pumpkins The White Stripes The Who U2 Van Halen Yoko Ono
Steven Tyler Once Had A 14 Year Old Girlfriend That Her Parents Signed Over To Him January 22, 2011
John Frusciante Intentionally Sabotages Red Hot Chili Peppers “Under The Bridge” Live on SNL November 20, 2009
Bob Marley: All His Children &amp; 9 Baby Mommas July 26, 2011
Layne Staley of Alice In Chains Died Here… March 24, 2009
The Story Behind John Lennon’s Famous U.S. Army Jacket January 14, 2010
feelnumb.com EXCLUSIVE: The Dave Grohl Flying-V Motörhead Foo Fighters Guitar April 23, 2019
First Ever Black Hole Photo Looks Like Soundgarden “Superunknown” Black Hole Sun Album Cover April 10, 2019
Shambayah: Elan &amp; Jenny Allende from Bravo’s Mexican Dynasties New Hit Single “Al Derecho y al Revés” April 2, 2019
Billy Corgan Confirms Butch Vig Was On The Cover of Smashing Pumpkins Vieuphoroa/Earphoria February 27, 2019
CONFIRMED: Pat Smear of Foo Fighters Did Appear in the Prince “Raspberry Beret” Music Video February 20, 2019
David Lee Roth &amp; Van Halen's "Super Small" Security Detail
Coincidence??? Beastie Boys Adam Horovitz &amp; U2's Adam Clayton Both Had House of Pain Stickers On Guitars
Kurt Cobain's Collage Used For The Back Cover of Nirvana "In Utero"
Eddie Vedder And Chris Cornell "Bromancing"
TRUE: Michael Jackson Composed "Sonic the Hedgehog 3" Tracks
Liam Gallagher's Elvis Presley "TCB" Logo Tattoo
Prince "Don't Buy The Black Album, I'm Sorry" Hidden Message in Alphabet St. Video
The Boom Box Used on the LL Cool J "Radio" Album Cover
The Rolling Stones "Beggars Banquet" Dirty Bathroom Toilet Album Cover Location
George Harrison "OHNOTHIMAGEN"
How Did Paul Hewson Get The Nickname Bono???
The Axl Rose/Shannon Hoon Friendship
Oasis' Advance CD Of (What's The Story) Morning Glory?
Fred Durst Looks Like Michael Stipe
Anthony Kiedis Kissing Eddie Vedder at 1992 MTV Video Music Awards
Guns N' Roses "GN'R Lies" Wife Beating Censored Album Cover
Copyright © feelnumb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Make Them Suffer and Spiritbox and we had a day off in Munich and went to watch Kyle Gass from Tenacious D. We met him after the show and I remember being a bit taken back by meeting him, although I think we were more excited to meet him than he was to meet us.
9. What is the best part of being a musician? If you could no longer be a musician for whatever reason, what would be your dream job?
I love creating, I love being part of a process where we start with just a small musical idea and watch and create the small idea into a full song, it’s a huge rush for me. If I was no longer in a band I would really consider going back and studying fashion and try and carve a career in that sector, I would want to remain in a creative environment.
10. What is one question you have always wanted an interviewer to ask – and what is the answer? Conversely, what question are you tired of answering?
I can tell you the one question we can’t stand is How did you get your band name? It’s been so long even I have forgotten how and when, but that question is still to this day waiting in the shadows for us. We have been asked a lot of questions over the many years, not a lot of questions haven’t been asked.
11. Looking back over your career, is there a single moment or situation you feel was a misstep or you would like to have a “do over,” even if it didn’t change your current situation?
I would probably say I wouldn’t change a thing, everything we archived, lived through and survived has made us into the band we are today. Polar’s musical journey has been an education and when good or bad happens to the band we always walk away with life lessons on how to approach similar situations in the future and improve from the last time. Everything happens for a reason and what hasn’t killed us has only made us stronger.
12. If you could magically go back in time and be a part of the recording sessions for any one record in history, which would you choose – and what does that record mean to you?
It would have to be Nevermind by Nirvana, this album and band changed everything. I really think Butch Vig (producer) got the absolute best out of them, and the record stands the test of time. It would have been incredible to witness the birth of this record in the studio, unwire how world changing it would become.
POLAR LINKS:
Some other stuff you might dig
8 November 2022 A Dirty Dozen with MAGGIE CUBILLOS – November 2022
7 February 2013 Hatebreed Celebrates Album Career Charting High With The Divinity Of Purpose (Razor &amp; Tie)
23 May 2016 DVD REVIEW: HOLLYWOOD GOLD: LOVE IN THE AFTERNOON
17 January 2013 THIS IS HELL TO RELEASE EP ‘THE ENFORCER’ ON FEBRUARY 22ND ON 3WISE RECORDS
26 October 2015 DVD REVIEW: THE MASQUE OF THE RED DEATH
5 October 2016 INTERVIEW: ANDREA FERRO, LACUNA COIL – September 2016
9 May 2014 Shane’s Rock Challenge: Y&amp;T – 1982 – Black Tiger
23 July 2013 M.G. BAKER CO. New Track “All I Wanna Do”
5 December 2014 DAVID ELLEFSON of Megadeth ANNOUNCES “MY LIFE WITH DETH” AUSTRALIAN SPOKEN WORD TOUR
5 October 2012 TRAPT GETS REBORN ON NOVEMBER 20th
ToddStar - that's me... just a rocking accountant who had dreams of being a rock star. I get to do the next best thing to rocking the globe - I get to take pictures of the lucky ones that do. I love to shoot all genres of music and different types of performers. If it is related to music, I love to photograph it. I get to shoot and hang with not only some of my friends and idols, but some of the coolest people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Trump square off for the second time during a debate held at Washington University in St. Louis. Sunday, October 9, 2016. Moderated by Martha Raddatz and Anderson Cooper.]
4. Sonic Youth – “Youth Against Facism”
from: Dirty (Deluxe Edition) [Remastered] / Interscope – Geffen / July 21, 1992
[Sonic Youth was based in New York City, formed in 1981. Founding members Thurston Moore (guitar, vocals), Kim Gordon (bass, vocals, guitar) and Lee Ranaldo (guitar, vocals) remained together for the entire history of the band, while Steve Shelley (drums) followed a series of short-term drummers in 1985, and rounded out the core line-up. Sonic Youth emerged from the experimental no wave art and music scene in New York before evolving into a more conventional rock band and becoming the most prominent of the American noise rock groups. Sonic Youth have been praised for having “redefined what rock guitar could do” using a wide variety of unorthodox guitar tunings and preparing guitars with objects like drum sticks and screwdrivers to alter the instruments’ timbre. The band is considered to be a pivotal influence on the alternative and indie rock movements. After gaining a large underground following and critical praise through releases with SST Records in the late 1980s, the band experienced mainstream success throughout the 1990s and 2000s after signing to major label DGC in 1990 and headlining the 1995 Lollapalooza festival. In 2011, Ranaldo announced that the band was “ending for a while” following the separation of married couple Gordon and Moore. Thurston Moore updated and clarified the position in May 2014: “Sonic Youth is on hiatus. The band is a democracy of sorts, and as long as Kim and I are working out our situation, the band can’t really function reasonably.” Gordon refers several times in her 2015 autobiography Girl in a Band to the band having “split up”. Dirty is the seventh studio album by American alternative rock band Sonic Youth. It was released on July 21, 1992 by record label DGC. The band recorded and produced the album with Butch Vig in early 1992 at the Magic Shop studios. The sound on Dirty was inspired by the grunge scene of the time, and was described as avant-rock. Some songs on the album mark the first appearance of three guitars in Sonic Youth songs. The album was remastered and released on quadruple vinyl and double CD in 2003. The album spawned four singles. The first single was “100%”; it charted well, but was not the crossover hit the label anticipated. The next was “Youth Against Fascism”, which did not chart well. The last two were “Sugar Kane” and “Drunken Butterfly”, released in 1993. “Sugar Kane” did better commercially than “Youth Against Fascism”. The album sold exceptionally well, reaching No. 6 in the UK Albums Chart (their highest charting album in the UK) and No. 83 in the US. In support of the album, the band embarked on the “Pretty Fucking Dirty” tour of 1992 and 1993, where most of Dirty was played. In late 1992, they toured North America, and in early 1993, they toured New Zealand and Australia.]
5. St. Vincent – “Fear The Future (Piano Version)”
from: MassEducation / Loma Vista – Concord Music / October 12, 2018
[“MassEducation” a brand new acoustic rendition of her previous album Masseduction, Clark’s fifth studio album, was released in October 2017. Pitchfork writes: “Recorded over two days at Manhattan’s Reservoir Studios studios, MassEducation strips its hypersexual, neon-clad predecessor for parts, exposing its songs as tales of longing and nostalgia. Clark seemed to always know that 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Read Next Why Are Gruesome Photos of a Murdered 17-Year-Old Girl Still All Over Instagram?	Send Us a Tip	Subscribe
August 26, 2011 10:15PM ET
Week in Review: Behind the Scenes of Nirvana’s ‘Nevermind’ Reissue
Also: Grant Morrison on the death of comics, Evanescence’s new album and more
Rolling Stone's Most Recent Stories
RS Charts: Post Malone, Young Thug Take Number One Spot on Top 100
RS Charts: Y2K and Bbno$’s ‘Lalala’ Tops Trending 25
RS Charts: Lil Nas X’s ‘Old Town Road’ Is Number One (Again) on Top 100 Chart
Dave Grohl, Kurt Cobain and Krist Novoselic of Nirvana in 1991.
Michel Linssen/Redferns
This week Rolling Stone went behind the scenes of the 20th anniversary edition of Nirvana‘s landmark album Nevermind, which will include previously unheard demos, mixes, live recordings and more. Bassist Krist Novoselic and producer Butch Vig provided some insight into the band’s work process, and teased some of unreleased content. “The boombox recordings are some of the coolest stuff for hardcore fans,” says Vig. “They sound super low-fi and dirty and trashy, really primal.”
Brian Hiatt’s profile of superstar comic book author Grant Morrison in the latest issue of Rolling Stone provoked a lot of controversy on the Internet this week, mainly for this collection of outtakes from the interview in which the Scottish writer ripped into many of his peers and predicted the doom of the comics industry. If you’re not already familiar with Morrison and his work, we also put together a guide to his best books.
Photos: Steve Jobs’ Musical History
Rolling Stone also talked to Tommy Stinson about the possibility of a Replacements reunion, previewed new albums by Evanescence, Everlast and DJ Shadow, and chatted with Peaches, Erykah Badu, Stephen Malkmus, the Hold Steady, Anthrax and Nikki Sixx about their latest activities.
Photos: Nikki Sixx, Photographer
Plus, jazz guitarist Madeleine Peyroux performed a brief set at our office, we got excited about this week’s tour kickoffs, we analyzed this week’s pop charts, looked back on this week in rock history and, as always, we reviewed all the week’s biggest new releases. We also mourned the loss of songwriters Jerry Leiber and Nick Ashford and wondered why Lil Wayne could not stop the leak of his latest album.
Photos: A Tribute to Motown Great Nick Ashford
On the pop culture front, Peter Travers ranted about Hollywood releasing way too many awful movies in August and lamented the Curse of Paul Rudd, and we recapped the latest episodes of Jersey Shore and True Blood.
Photos: Random Notes
Finally, our question for you this weekend is: What is the worst song of the Nineties? Any genre is game! You can answer on our website, on facebook.com/rollingstone or on Twitter with the #weekendrock hashtag.
In This Article: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Guess How Old Sonic Youth’s Dirty Is? 23 Fun Facts About the Seminal Album
July 23, 2015 By Daniel Maurer
Shortly before Sonic Youth’s Dirty was released 23 years ago this week, their record label printed up T-shirts declaring it the “Sonic Summer” of 1992. That’s how confident Geffen was that the so-called “godfathers of grunge” were about to follow in the footsteps of Nirvana’s game-changing Nevermind. After all, Nirvana had just opened for Sonic Youth, as seen in Dave Markey’s awesome tour documentary 1991: The Year Punk Broke. And Sonic Youth was overdue for a breakthrough, having cemented their indie-darling status with masterpieces like Daydream Nation and blipped on the pop-cultural radar with “Kool Thing.” After a solid decade of reinventing rock with ethereal, eccentrically tuned guitars and howling drumstick-on-strings mayhem, who deserved it more: Stone Temple Pilots?
Needless to say, Dirty never took off in that way, and it’s not the coolest Sonic Youth album to like: its relatively big-budget production at the hands of Nevermind‘s Butch Vig and Andy Wallace makes it come off a little clean, despite its name. But if you came of age at that time when punk was breaking, so to speak, and your musical canon expanded based on whatever Kurt Cobain recommended in the pages of Metal Hammer that week, then you’ll remember the exact moment you bought Dirty on cassette, put the ol’ Walkman headphones on, and broke into goosebumps as “Theresa’s Sound-World” built to a hair-raising squall of sound.
Here are 23 fun facts about the album, culled from books about Sonic Youth, which are cited at the end.
1. At the time it was recorded, Kim and Thurston were humble Soho loft dwellers.
They lived at 292 Lafayette Street, just below Houston (before that, they were at 84 Eldridge Street). In a 1992 interview, Thurston stressed that major label life hadn’t changed the band much. “We are in the same apartment that we’ve been since 1981,” he said. “We don’t hang out with Neil Young [whom they had toured with the year before].” They finally sold the place in 2012.
2. “Theresa’s Sound-World” was recorded at a very dark time.
Literally. The band did “innumerable” takes and finally nailed it after producer Butch Vig turned all the studio lights off. While recording, the band grew bored of Vig’s multiple retakes, and ended up eschewing them on their next album, Experimental Jet Set, Trash and No Star, which was more influenced by the lo-fi aesthetic of their Dirty tour openers, Pavement and Sebadoh. Lee put it this way: “Against our better judgment we said, ‘We’ll go along with this and see what happens. We did it our way for ten years. Let’s try it their way.’ We went along with it to see where it led us, and it didn’t ultimately lead us anywhere that was interesting.”
3. The lyrics of “Nic Fit” are silly for a reason.
The cover of The Untouchables’ “Nic Fit” was recorded during the band’s 8-track rehearsal sessions in Hoboken, in late 1991, rather than at The Magic Shop studios, along with the rest of the album, in early 1992. Thur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8 release Surfer Rosa, which – as history goes – caught the attention of one Kurt Cobain, whom demanded above all else that Albini be enlisted to helm Nirvana’s third (and final) record, In Utero.
Growing up with such bold influences in noise and gross distortion from the likes of The Stooges, The Velvet Underground, The Ramones, The Birthday Party, Public Image Ltd and the ilk it’s no wonder that this man’s studio work results in such raw and naturally organic records. His sound as recognisable as any of the big-name acts he worked for.
Steve Albini’s production contributions include: Big Black – Atomizer (1986), Pixies – Surfer Rosa (1988), The Breeders – Pod (1990), The Jesus Lizard – Goat (1991), Nirvana – In Utero (1993), Dirty Three – Ocean Songs (1998), Mogwai – My Father, My King (2001), Joanna Newsome – Ys, (2006), Cloud Nothings Attack on Memory (2012).
Butch Vig
Comfortable on either a stool with sticks as he beats the skins for Garbage or in the studio mixing, Butch Vig is another inspirational producer whom cut his teeth in the alt-rock world.
An interesting flipside to the aforementioned raw Albini sound, this studio veteran was enlisted by Nirvana to record and produce what would be their major break into the mainstream, 1991’s Nevermind. Supposedly questioned by Cobain for its sleek, more refined finish, Vig differs from Albini in ensuring a more accessible, chart-pleasing aesthetic but still very much making his name in the rock realm. And remains one of Dave Grohl’s favourites.
Welcomed by the likes of Billy Corgan of The Smashing Pumpkins and Sonic Youth, the alt-rock virtuoso produced the ground-breaking and cross-over record Siamese Dream and Dirty, dragging alt-rock from taboo underground into the wider mainstream, permanently.
The 58-year old typically works with heavy, alternative, and punk rock sounds, ensuring a crisp and clear results that are still somehow raw and intimidating.
Titles to fall under the ‘produced by Butch Vig’ tag include: Nirvana – Nevermind (1991), Smashing Pumpkins – Siamese Dream (1993), Cosmic Psychos – Blokes You Can Trust (1991), Sonic Youth – Dirty (1992), AFI – Sing The Sorrow (2003), Foo Fighters – Wasting Light (2011), not to mention Garbage’s entire discography.
One of the most important aspects to note with Rundgren is that he is first and foremost, a musician. That’s why he emphatically understands what it is like as an artist to hand over the reigns to a foreign production figure. Firstly labelled a pop star, Rundgren learnt what it took not only write a hit record, but to produce it in a unique way that was true to the artist and resonated with the public at large.
The singer-songwriter and multi-instrumentalist was heavily involved in the rock opera movement of the 70s, perhaps best popularised by his work on Meatloaf’s record breaking Bat Out of Hell. This man’s sphere of influence stretches far beyond the curtains of Meat’s dramatic bellows. Believe it or not the likes of proto-punk gods Patti Smith and the New York Dolls desperately sought his expertise as well. Popular within the seedy underbelly that was New York City’s party scene, Max’s Kansas City, this artists presence was prevalent everywhere in the 1970s.
Today a heavily respected figure, Ruddgren’s influence is still boldly prominent in the works of Aussie heroes Tame Impala. The multifaceted creative’s manner of piecing together an almost chaotic orchestra of sound and make it completely listenable is a feat that has rarely been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The Microphones - I Want Wind to Blow
In the fall of 2001, Phil Elverum released the album The Glow Pt 2 on K Records. Pitchfork named it the best album of the year. In this episode, Phil recounts how he created the first song on the record at Dub Narcotic Studio. He spoke with me from his home in Anacortes, Washington, about his love of being alone in the studio, evoking nature through music, and where the name The Microphones came from. Plus a few words from Calvin Johnson, the founder of K Records. This episode is presented in conjunction with The Creators Project.
Converge - Dark Horse
The band Converge formed in 1990, when its members were teenagers. They've been making music that lives somewhere in the intersection of punk, hardcore, and metal for almost 25 years. Guitarist Kurt Ballou spoke to me from his studio GodCity, which is where Converge writes and records. I also spoke over the phone with singer Jake Bannon. Coming up, they'll talk about how the physical space of GodCity influenced their songwriting, how the Boston hardcore scene gave them a home, and how to get the classic Swedish death metal guitar tone.
Nite Jewel - One Second of Love
In this episode, we'll get a deconstructed view of the song One Second of Love by Nite Jewel. I spoke to Ramona Gonzalez of Nite Jewel and her partner and producer Cole MGN in their home studio in Los Angeles as they took a break from making a new record. Coming up, they'll talk about the process they undertook, including recording to tape as a creative restriction, and collaborating with their friends and each other.
Garbage - Felt
The band Garbage formed in 1994 when three guys from Madison Wisconsin — Butch Vig, Steve Marker, and Duke Erikson, met Scottish singer Shirley Manson. Twenty years later, they've sold over 17 million records worldwide. In this episode, we'll get a view inside their 2012 song "Felt" from the album "Not Your Kind of People." Butch Vig, who is also a legendary producer behind some of the most influential albums of all time like Nevermind by Nirvana, Siamese Dream by Smashing Pumpkins, Dirty by Sonic Youth, and countless others, spoke to me from his home studio in Los Angeles. I also interviewed Shirley Manson separately to get her insight on how the song was made. Plus some thoughts from their longtime engineer and now co-producer Billy Bush.
Poliça - Smug
Ryan Olson is a member of the band Polica. Though he doesn't perform with them live, he put the band together, produces the songs, and co-writes them. I interviewed Ryan in his bedroom studio in Minneapolis. In this episode, he breaks down the song Smug, from their 2013 album Shulamith. He also talks about two pieces of equipment that have helped shape the sound of Poliça, and how he was introduced to one of them by Justin Vernon of Bon Iver, and the other by DJ Shadow.
Loren Bouchard - Bob's Burgers (Theme Song)
Loren Bouchard is the creator of the animated television comedy Bob's Burgers, a series about a family and the restaurant they own and live above, currently in its fourth season on Fox. In addition to being the co-executive producer and showrunner, Loren also composed the show's opening theme. I interviewed Loren in his office, where his desk is surrounded by musical instruments. In this episode, he talks about which ones went into the theme, and the emotions he wanted to evoke with each of them. Plus a few thoughts from cast members Jon Benjamin and Eugene Mirman.
Jeff Beal - House of Cards (Main Title Theme)
Composer Jeff Beal deconstructs the main title theme music to the Netflix original series House of Cards. The show has been nominated for multiple Emmy Awards, including Outstanding Original Main Title Theme and Outstanding Music Composition. The show was adapted from a British series of the same name by writer Beau Willimon, and director and executive producer David Fincher. Jeff talks about his collaborative process with Fincher, and how they found the mood and musical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 rapper Open Mike Eagle talks about making the song Dark Comedy Morning Show, along with the track's producer, Walker Ashby, aka Toy Light. Mike breaks down how Toy Light's original instrumental version of this song inspired him, and how his view of his own vocals on the track has changed since recording them.
The Microphones - I Want Wind to Blow
In the fall of 2001, Phil Elverum released the album The Glow Pt 2 on K Records. Pitchfork named it the best album of the year. In this episode, Phil recounts how he created the first song on the record at Dub Narcotic Studio. He spoke with me from his home in Anacortes, Washington, about his love of being alone in the studio, evoking nature through music, and where the name The Microphones came from. Plus a few words from Calvin Johnson, the founder of K Records. This episode is presented in conjunction with The Creators Project.
Converge - Dark Horse
The band Converge formed in 1990, when its members were teenagers. They've been making music that lives somewhere in the intersection of punk, hardcore, and metal for almost 25 years. Guitarist Kurt Ballou spoke to me from his studio GodCity, which is where Converge writes and records. I also spoke over the phone with singer Jake Bannon. Coming up, they'll talk about how the physical space of GodCity influenced their songwriting, how the Boston hardcore scene gave them a home, and how to get the classic Swedish death metal guitar tone.
Nite Jewel - One Second of Love
In this episode, we'll get a deconstructed view of the song One Second of Love by Nite Jewel. I spoke to Ramona Gonzalez of Nite Jewel and her partner and producer Cole MGN in their home studio in Los Angeles as they took a break from making a new record. Coming up, they'll talk about the process they undertook, including recording to tape as a creative restriction, and collaborating with their friends and each other.
Garbage - Felt
The band Garbage formed in 1994 when three guys from Madison Wisconsin — Butch Vig, Steve Marker, and Duke Erikson, met Scottish singer Shirley Manson. Twenty years later, they've sold over 17 million records worldwide. In this episode, we'll get a view inside their 2012 song "Felt" from the album "Not Your Kind of People." Butch Vig, who is also a legendary producer behind some of the most influential albums of all time like Nevermind by Nirvana, Siamese Dream by Smashing Pumpkins, Dirty by Sonic Youth, and countless others, spoke to me from his home studio in Los Angeles. I also interviewed Shirley Manson separately to get her insight on how the song was made. Plus some thoughts from their longtime engineer and now co-producer Billy Bush.
Poliça - Smug
Ryan Olson is a member of the band Polica. Though he doesn't perform with them live, he put the band together, produces the songs, and co-writes them. I interviewed Ryan in his bedroom studio in Minneapolis. In this episode, he breaks down the song Smug, from their 2013 album Shulamith. He also talks about two pieces of equipment that have helped shape the sound of Poliça, and how he was introduced to one of them by Justin Vernon of Bon Iver, and the other by DJ Shadow.
Loren Bouchard - Bob's Burgers (Theme Song)
Loren Bouchard is the creator of the animated television comedy Bob's Burgers, a series about a family and the restaurant they own and live above, currently in its fourth season on Fox. In addition to being the co-executive producer and showrunner, Loren also composed the show's opening theme. I interviewed Loren in his office, where his desk is surrounded by musical instruments. In this episode, he talks about which ones went into the theme, and the emotions he wanted to evoke with each of them. Plus a few thoughts from cast members Jon Benjamin and Eugene Mirman.
Jeff Beal - House of Cards (Main Title Theme)
Composer Jeff Beal deconstructs the main title theme music to the Netflix original series House of Cards.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shocked out of one life and thrown into the next, and this is the record that was on in the background the whole time.
Relative to Sonic Youth, Thurston has always been my second favorite member of SY, Steve Shelley is what make both SY and this record for me. I started with him when he was with the Crucifucks, and I rocked this CD night and day mainly because it was a pop version of the best of SY.
Also this year: Jawbreaker – Dear You; D’Angelo – Brown Sugar; Broun Fellinis – Aphrokubist Improvisations
1994 Nas - Illmatic
I came of age on the East Coast, and although I’d been gone for a few years, the Nas record really represented the best of hip hop and lyrics, and setting a NYC tone. He is underappreciated in an era of big $ and sales, but for me, Nas is closer to what I want from hip hop. Jay Z, Puffy, and Dr. Dre are on the second tier.
Also this year: Beastie Boys – Ill Communication; Helmet – Betty; Sausage – Riddles are Abound Tonight; Vesus – The Stars are Insane; Gang Starr – Hard to Earn
1993 A Tribe Called Quest - Midnight Marauders
?uestloves marks this and 36 Chambers as the end of the Golden Era of group hip hop, as the highly produced, money thugs, and bling era of Jay Z, Dr. Dre and Puffy overran the charts and over-shadowed the real art. I remember sitting in rooms all over SF listening to this record on repeat, unaware that the last gasp of greatness was slipping away.
Also this year: Fishbone – Give a Monkey a Brain; Liz Phair – Exile in Guyville; Smashing Pumpkins – Siamese Dream; Wu-Tang Clan – Enter the Wu Tang – 36 Chambers.
1992 Sonic Youth - Dirty
One of my very best friends from High School was shot and killed in LA a couple of months after our reunion in SF. There are two songs on Dirty about another shooting death of a friend of the band’s in LA – 100% and JC. I found as much solace as I could in this record, and I drank a lot. I really love all the SY records with Butch Vig.
Also this year: Dr. Dre – The Chronic; Das EFX – Dead Serious; Gang Starr – Daily Operation; Pavement – Slanted and Enchanted; Rage Against the Machine; Basehead – Play with Toys; The Pharcyde – Bizzarre Ride II the Phyarcyde
1991 Nirvana - Nevermind
I broke up with my girlfriend, moved out of NYC and back into my parents basement. This record and the first Cypress Hill got me through the summer and on to other things.
Also this year: Terminator X; De La Soul – De La Soul is Dead; Prince – Diamonds and Pearls; A Tribe Called Quest – Low End Theory
1990 A Tribe Called Quest - People's Instinctive Travels and Paths to Rhythm
It was my last semester of college and my writing teacher worked at the New York Post. He brought this CD into our class and asked if anyone wanted “what appears to be some kind of african drumming music”. I was the only one who raised my hand. Boom, an advanced copy of the best CD of the year.
Also that year: Ice Cube – Amerikkka’s Most Wanted; Geto Boys; Gang Starr – Step in the Arena; Brand Nubian – All for One
1989 Beastie Boys - Paul's Boutique
We got a hold of this record as a demo a couple months ahead of the release, and it was awesome if so many ways, but different than the final product. No idea where most of the samples were coming from, but there were so many, they came so fast, everything was dense and ever-changing — it was both a party record and a headphones record.
Also this year: Jungle Brothers – Done By the Forces of Nature; Just Ice – The Desolate One; The DOC – No One Can Do It Better; Too Short – Born to Mack
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Category: Garbage
Garbage, Goodbye Mr Mackenzie, Nirvana
YET ANOTHER WEEK OF REPEAT POSTS : RADIO FRIENDLY UNIT (NON) SHIFTER
(Originally posted on the old blog on 11 April 2009)
All that talk the other day of Paul Haig got me thinking of other great songs to come out of Edinburgh. And right away, this piece of magic from 1986 sprung to mind:-
mp3 : Goodbye Mr Mackenzie – The Rattler
Goodbye Mr Mackenzie actually formed in Bathgate, which is a small town some 15 miles or so west of the capital, and their first single in 1984 was recorded (as The Mackenzies) on the record label of a local further education college.
This follow-up single was put out on the Glasgow-based Precious Organisation, which was the home to the soon chart-conquering Wet Wet Wet, but despite a lot of support from local radio stations across central Scotland (with one of the lines changed to avoid references to eating beavers), it flopped. There continued to be a real buzz about Goodbye Mr Mackenzie – this was a time when Scottish acts like Deacon Blue, Hue &amp; Cry and the afore mentioned Wets were hugely popular and GMM were lumped in with all of them – so it was hardly a surprise that they ended up signing to a major label, in this case Capitol Records, in early 1988.
The first couple of singles flopped, and so band and label decided to release a re-recorded version of The Rattler which hit #37 in the UK charts in 1989. Debut LP, Good Deeds And Dirty Rags, did make the Top 30 a few months later, but a fourth single from the album sold poorly.
While some of the songs were as radio-friendly and catchy as many of their Scottish contemporaries, GMM never quite took off as expected – this was probably down to the fact that live they were quite a different proposition.
For instance, the lead guitarist was a huge bear of a man who was once part of a local punk outfit (and still looked as if that’s where he’d rather be) and there was a strange gothic-looking girl on keyboards and backing vocals, and you could never accuse them of being cuddly and photogenic…
With no real sustainable success, the record label lost interest, and while the band soldiered on for a few more years, they ended up as a mere footnote, albeit one that left us four LPs, about a dozen 45s/EPs and a couple of live recordings.
After they broke up, the gothic backing singer went onto find real fame and fortune :-
mp3 : Garbage – Queer
Yup, it was Shirley Manson who used to stand at the back of the stage with GMM, and before long she was a huge star the world over as lead singer in the band put together by Butch Vig, previously best-known as producer of Nevermind, the breakthrough album by Nirvana…..with whom Big John Duncan, the guitarist with GMM, occasionally played live.
It’s a small world y’know….
mp3 : Nirvana – Radio Friendly Unit Shifter
My copy of the 1986 single is well worn out, and the mp3 of The Rattler is taken from a CD compilation that gathers up all sorts of indie songs from that year, but I have managed to salvage one of the b-sides:-
mp3 : Goodbye Mr Mackenzie – Candlestick Park
November 13, 2014 March 2, 2016 5 Comments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2026-05-23T23:51:35Z</dcterms:created>
  <dcterms:modified xsi:type="dcterms:W3CDTF">2026-05-23T23:51:35Z</dcterms:modified>
</cp:coreProperties>
</file>