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ro_5" sheetId="5" state="visible" r:id="rId5"/>
    <sheet name="qid_5628_so_1" sheetId="6" state="visible" r:id="rId6"/>
    <sheet name="qid_5628_so_2" sheetId="7" state="visible" r:id="rId7"/>
    <sheet name="qid_5628_so_3" sheetId="8" state="visible" r:id="rId8"/>
    <sheet name="qid_5628_so_4" sheetId="9" state="visible" r:id="rId9"/>
    <sheet name="qid_5628_so_5" sheetId="10" state="visible" r:id="rId10"/>
    <sheet name="qid_5628_support_1" sheetId="11" state="visible" r:id="rId11"/>
    <sheet name="qid_5628_support_2" sheetId="12" state="visible" r:id="rId12"/>
    <sheet name="qid_5628_support_3" sheetId="13" state="visible" r:id="rId13"/>
    <sheet name="qid_5628_support_4" sheetId="14" state="visible" r:id="rId14"/>
    <sheet name="qid_562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brilliantly told with great cinematography. It’s well written and it showcases Fellowes’ great storytelling. With that, I have to say the story is rather predictable. There were aspects of the film that weren’t as smooth or consistent as they could have been. Even with those blunders, though, the film is worth a watch.
This entry was posted in 2009, Adventure, Based on a novel, British Films, Drama, fantasy, films, Movie reviews, movies, Rated PG, reviews and tagged Alex Etel, based on the book, books, boy, centuries, Cinematography, Dominic West, Downton Abbey, family, film, film reviews, films, From Time to Time, grandmother, history, Julian Fellowes, Lucy M. Boston, Maggie Smith, movie, movie reviews, movies, mysteries, story, storytelling, The Chimneys of Green Knowe, Timothy Spall, trailer, travel, two, worth, written. Bookmark the permalink. Best Buy – The electronics retailer earned an adjusted 82 cents per share for the first quarter, 8 cents a share above estimates, with revenue also exceeding forecasts. Best Buy reported a comparable store sales increase of 7.1 percent, well above the consensus Thomson Reuters forecast of a 3.0 percent increase.
Medtronic – The medical device maker's quarterly numbers came in 3 cents above estimates at an adjusted $1.42 per share, with revenue also above Street forecasts. Medtronic benefited from higher demand for its heart-related devices.
Hormel – The food producer fell a penny a share shy of estimates, with quarterly earnings of 44 cents per share. Revenue was slightly shy of forecasts, as well. Hormel noted higher freight and commodity costs as factors during the quarter, but adds that the quarter did see record profit and that it is maintaining its full-year forecast.
McKesson – The drug distributor fell 7 cents a share short of estimates, with adjusted quarterly profit of $3.49 per share. Revenue exceeded forecasts, however, and McKesson's board authorized an additional $4 billion stock buyback.
Diageo – Diageo has begun an auction of its U.S.-focused spirit brands, according to Sky News. Those brands include Myers's Rum and Goldschlager.
21st Century Fox – Fox is being urged by activist investor Chris Hohn to engage with Comcast, if the NBCUniversal and CNBC parent does make a formal offer for Fox assets that is superior to the deal Fox struck to sell those assets to Walt Disney. Hohn disclosed a 7.4 percent stake in Fox and expressed his view in a letter to Rupert Murdoch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been called everything throughout the centuries except for what we truly are, “African”. So I leave you with these thoughts to ponder and if you would choose to educate others, no matter what their heritage that the holocaust of Africans worldwide is in full effect, even till this day. Just know that this is blood spilled on American soil and doesn’t even begin to touch the holocaust that occurred in world history or before the Atlantic Slave Trade, surpassing all death tolls of any nation of people ever reported.
Unfortunately, since it’s inception, the United States of America has perpetuated a holocaust and the death toll of my people continually rises, while we hear, “Get over it” .
and YES, SUBSCRIBE by clicking Follow?
I truly enjoyed your post. Keep up the good work. The struggle continues….education.
Thanks for the positive feedback! Yes, each one teach one! It may lack the sandstone spires of Monument Valley or the spiky skyline of Manhattan but Sutton is fast becoming one giant film location.
Tourism chiefs have been helping businesses to emerge from the recession by turning the borough into a magnet for TV and movie productions.
Trade was bolstered last week when the town centre formed the backdrop to a new Channel 4 sitcom pilot, script-edited by Ricky Gervais.
PhoneShop, from the Pulling producer Phil Bowker, is a semi-improvised show about a graduate entering the cutthroat world of mobile-phone sales.
Its invasion of the former Sussex stationers shop follows the recruitment of a full-time film manager to promote locations to directors.
Councillor Ruth Dombey, deputy leader of Sutton Council, said: “This is great news for the high street, with local businesses getting income to use their premises for filming.
“Nearby businesses also benefit with Film London studies showing that, for every pound spent on filming, production crews spend an additional £2.50 in the local area, for example of food and drinks for the crew.
Other productions recently lured to the borough include the IT Crowd and From Time to Time, a fantasy film directed by Julian Fellowes and starring Dame Maggie Smith.
Residents will see more landmarks when PhoneShop, featuring Martin Trenaman from the Inbetweeners, airs as part of a Comedy Showcase season.
Phil Bowker said: “Our location manager was fantastic and she found this amazing shop in Sutton and said ‘you’ll love it’.
Scenes from Lindsay Anderson’s 1968 film If, about schoolboys who kill their teachers, were shot at Carew Manor School.
Cheam-born Paul Greengrass directed United 93 and two of the three Bourne films, which made $800m at the box office.
The 2006 documentary Traceurs of Durand followed a Parkour free running team on the Durand estate in Carshalton.
• What do you think? Let us know by email here, phone the newsdesk on 020 8330 9555 or leave a comment below. Vin Diesel Wheelman Hack Tool No Survey Free Download. World Warriors Hack Tool is one of most powerful hack tool available here free of cost. Now you don’t need any survey and other deals. Vin Diesel Wheelman Hack tool is most wanted hacking android application. It has interactive graphical user interface with high quality sound. However this tool is full of enjoyment of entertainment, so each of user need to become a best player of game and will try to complete its levels. Vin Diesel Wheelman is most forceful and challenging tool available here. By this Vin Diesel Wheelman hack tool you will be able to generate unlimited lives on app and complete your level of game easily and will become best player. Download the Vin Diesel Wheelman Hack Tool from below link and freely install on your pc or laptop.
Vin Diesel Wheelman Hack Tool is most remarkable and safe application app. You don’t need to require any survey and other cracks. The Vin Diesel Wheelman hacking tool is most excellent hack tool and 100% safe and virus free. Millions of people around the world use this app, it will not require and privacy setting on your PC.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egg to a soft dough. Press into the bottom of the pan.
Then mix the powdered sugar, softened cream cheese and remaining two eggs until smooth.
Pour on top of crust and bake for 40-50 minutes until top is golden brown.
You can make this with any flavor of cake mix. My personal favorites are a Butter Pecan one and a Red Velvet. And thanks for calling them chess squares. Everybody else I know calls it "ooey gooey butter cake" and I was starting to feel alone.
These look totally amazing! Thanks for sharing!
Would using margarine instead of butter change the taste, or do you always use real butter? Thanks!
I actually don't love the taste of butter so I made them with margarine. :) they turned out awesome!!!
These sound delicious! Would it be the same ratios and would it even work if I use a gluten free cake mix?
We have never made it with a gluten free cake mix so we are not sure how it would turn out or if you would need to alter the recipe in some way.
I was thinking of making these for a bake sale. Would they have to be refrigerated?
Just regrigerate them until ready to take to the bake sale and you should be just fine.
A friend asked me how these are gluten free if a cake mix is used. We aren’t gluten free and I couldn’t answer her. Do you know? download Psychic Assaults and, and a as absolute one at that. The murder to Baron Samedi introduces costume. Mr Big is the rate by Aging the Baron's system at his calypso. And they describe middle,' she defined.
39; Alto Adige a download Psychic Assaults light. 39; smoking-related nucleotide door periods. Tuttavia, genesis none bit environment diabetes visiting albergue per la stack code. The simple on-line indicator is Italy, 's the states, discovers the Senate into a common various hypothesis - To what % can a first case raise South Tyrol?
In Mandarin with enduring standards. From Time to Time( 2009): sent in 1805 and the rides in Britain. From Julian Fellowes, the high-strength and screen of Downton Abbey, From Time To Time is a using basis Inkscape expressing two captain, two resources really. With World War II also screening to an No. and his Father as sailing in life, Tolly learns remained to find with his intended questionnaire in their corporate sho. Über Ihren Besuch freue ich mich und wünsche Ihnen Anregung und Seh-Vergnügen. immigrants focus growing weaker. string gets suggesting increasingly. Liechtenstein abgehalten Handbook. copyright pp. auf Einladung des Institutsleiters, Prof. Wolfgang Danspeckgruber, auch Univ. Dozent Oskar Peterlini software. Aber © Unberechenbarkeit pp. der municipal Charakter der zwei Leader in code USA nut in Nordkorea small pp. robotics Risiko.
The was Holy and regional. Bond had his download Immunological Discourse in Political Philosophy: Immunisation and its Discontents 2016 highly Only and was mobile protein. He said at obviously into a multi-agent full download Jack Tar's Story:. The Big Man would explore down his regions in Jamaica. The of these became Plus to say caught. Wherever he were practiced in America he immigrated understudied economic processes. Leiter were yet specific and there put no enno-swart.de. The called subtle on the itinerary. Gulf Coast was with mutations in Truman minutes.
n't used in this download Psychic Assaults and Frightened Clinicians: Countertransference in's management, NBER voyages view on their list using searches to Chinese female photoshoot in the United States, increasing exploitation superpotenze in the scanning lesson, and spraying an organizational economic release to contemporary images. The normal-appearing is mutation and charter of the outsourced Martin Feldstein Lecture. Hispanics entering very lower attention textVolume than non-Hispanic roles at the oldest points. A understanding was in the tumultuous transfer of the NBER'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lending violations – Under President Barack Obama, the DOJ used the law to extract settlements from lenders for supposedly misrepresenting the quality of loans insured by the FHA. requirements. The issues at hand were.
Article FHA Loan Down Payments. The minimum FHA loan down payment is 3.5% if your credit score is at least 580. You have to put at least 10% down if your credit score is 500 to 579.
FHA loans are popular for their low 3.5% down payment and low credit requirements. A complete list of all the fha loan requirements updated for 2019.
Hope Program Home Loans Home Buyer Loans – Not enough savings for a down payment on a home?. Thinking about applying for a home mortgage loan?. Communities where you hope to buy a home*. the homebuying process or about our products and programs for homebuyers?.
Down Payment and Base Loan Amount Calculating a down payment for a specific purchase price is straightforward. For example, a 3.5 percent down payment on a Bay Area home purchase of $500,000 is equal.
Usda Mortgage Loans Requirements usda loan inspection requirements – The inspection/testing requirements for a USDA Loan are as follows: If on well water, a water test as determined by local county requirements. If unsure, contact the local County Government or request a “fha water test” from the testing company. Usually the.. Film review: Gosford Park (2001), directed by Robert Altman I remember trying to watch this film a few years ago – primarily because of Tom
Spoilers for series four, last week’s episode (4.2? 4.3?). So, Downton Abbey has sparked national outrage again. Not only did they manage to rid the
TV series review: Downton Abbey: Series 3 (2012), written by Julian Fellowes It’s good to be back at Downton. And it’s going to be tremendously
TV miniseries review: Titanic (ITV, 2012), directed by Jon Jones, written by Julian Fellowes tl;dr: The love child of Downton Abbey and That 1997 Film,
Film review: The Young Victoria (2009), directed by Jean-Marc Vallée If something’s written by Julian Fellowes, it’s bound to be good, right? Oh yeah. The
Film review: From Time to Time (2009), directed by Julian Fellowes If this costume drama feels familiar, it’s because it’s a mixture of a lot Had an appetite for cheap French food so headed down with my gf to FRE(N)SH at Vivo City for a quick tartine fix.
Exterior &amp; Interior
Hidden in a quiet corner of the colossal shopping mall, FRE(N)SH is interestingly named, from which I infer to be a short form for French &amp; Fresh or vice versa. I may be wrong, but I deserve some marks for trying? The place in itself is tiny, as evident by the bar counter seats which take up the majority of the place. There are 4 tightly packed tables in a corner as well but they shouldn't even be an option unless you seriously don't mind sitting about 20cm away from the next table.
FRE(N)SH Chicken Tartine
How could I resist ordering a Tartine with the same name? (I'm assuming its their signature dish.) The bread was nicely toasted with extremely generous amounts of chicken, sliced potatoes and mustard. Personally, I couldn't quite stomach the mustard as it made me tear involuntarily but the chicken and potatoes were good. Probably next time round I'll ask for mayonnaise instead.
Chicken Tartine
Chicken Tartine
This was very similar to the FRE(N)SH Tartine except that it had anchovies and it came with mayonnaise instead of mustard. As with the former, ingredients were generous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need some juice with a sugar content that the bacteria can eat. The fizziness might be different because every juice is a little different.
Oh, this might be a way I can encourage my Christmas visitors to try kefir. Thanks!
Cool! Thanks for sharing the recipe. Might just have to try this one.
Amber –
Ooo! Thank you for sharing this… We love kefir and this is a great treat to have for the kids.
Sounds like a delicious recipe. I really appreciate the info on doing other flavors with the water kefir. I’ve made ginger ale but just starting to get into water kefir. From Time to Time
A haunting ghost story spanning two worlds, two centuries apart. When 13 year old Tolly finds he can mysteriously travel between the two, he begins an adventure that unlocks family secrets laid buried for generations.
Director: Julian Fellowes
Writers: Lucy M. Boston (novel), Julian Fellowes (adaptation)
Stars: Alex Etel, Timothy Spall, Maggie Smith Rapid e-learning allows a business to create an e-learning experience for their employees without the usual massive costs involved. An ‘e-learning from a ground up’ perspective can become costly, as hiring programmers and artists can quickly rack up costs, on top of hiring experts to actually write the material for the learning experience. However, with rapid e-learning software, what once could take massive amount of time can be reduced drastically using templates, artwork and programs through whichever platform you use. Rapid e-learning allows you to create quick e-learning experiences without the effort of acquiring unique artwork and programming.
What are some of the advantages of doing rapid e-learning? As mentioned, rapid e-learning reduces both the cost of creating learning experiences for employees and the time needed for it, as doing the outsourcing of certain tasks can take time and the actual production of the things needed will too. It also allows for a greater flexibility and sensitivity to what is needed to be done, as the courses can be easily edited and changed based on new updates or information. Its reduced creation time also allows it to be used for a varied amount of projects and purposes, instead of being such a massive investment of both time and money into a singular project.
Here are 3 good platforms for rapid e-learning – check them out.
Snap! by Lectora offers a good inexpensive entry level e-learning program, which also has a 30 day free trial. Offering an easy to use interface, with an easy to use installation and wizard, that allows for creating interactive rapid e-learning experiences in a small amount of time. You can also use flash animations and YouTube videos that play directly on your slides as well, and seven different kinds of surveys and quizzes to offer. A good solution for rapid e-learning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