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65_sro_1" sheetId="1" state="visible" r:id="rId1"/>
    <sheet name="qid_5765_sro_2" sheetId="2" state="visible" r:id="rId2"/>
    <sheet name="qid_5765_sro_3" sheetId="3" state="visible" r:id="rId3"/>
    <sheet name="qid_5765_sro_4" sheetId="4" state="visible" r:id="rId4"/>
    <sheet name="qid_5765_sro_5" sheetId="5" state="visible" r:id="rId5"/>
    <sheet name="qid_5765_so_1" sheetId="6" state="visible" r:id="rId6"/>
    <sheet name="qid_5765_so_2" sheetId="7" state="visible" r:id="rId7"/>
    <sheet name="qid_5765_so_3" sheetId="8" state="visible" r:id="rId8"/>
    <sheet name="qid_5765_so_4" sheetId="9" state="visible" r:id="rId9"/>
    <sheet name="qid_5765_so_5" sheetId="10" state="visible" r:id="rId10"/>
    <sheet name="qid_5765_support_1" sheetId="11" state="visible" r:id="rId11"/>
    <sheet name="qid_5765_support_2" sheetId="12" state="visible" r:id="rId12"/>
    <sheet name="qid_5765_support_3" sheetId="13" state="visible" r:id="rId13"/>
    <sheet name="qid_5765_support_4" sheetId="14" state="visible" r:id="rId14"/>
    <sheet name="qid_576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edia
Costume Designers Guild Award 
Il costumista Alix Friedberg fu candidato ai Costume Designers Guild Awards, riconoscimenti destinati a premiare i migliori costumi, nel 2011 e nel 2012.
Critics' Choice Television Award 
Il 20 giugno 2011, alla prima edizione dei Critics' Choice Television Awards, assegnati dalla Broadcast Television Journalists Association, Modern Family fu candidata in sei categorie: 
 premio per la miglior serie TV commedia
 candidatura per il miglior attore non protagonista in una serie TV commedia a Ty Burrell
 candidatura per il miglior attore non protagonista in una serie TV commedia a Ed O'Neill
 candidatura per il miglior attore non protagonista in una serie TV commedia a Eric Stonestreet
 candidatura per la miglior attrice non protagonista in una serie TV commedia a Julie Bowen
 candidatura per la miglior attrice non protagonista in una serie TV commedia a Sofía Vergara
Il 18 giugno 2012, alla seconda edizione, risultò candidata in quattro categorie:
 premio per il miglior attore non protagonista in una serie TV commedia a Ty Burrell
 premio per la miglior attrice non protagonista in una serie TV commedia a Julie Bowen
 candidatura per la miglior serie TV commedia
 candidatura per la miglior guest star in una serie TV commedia a Bobby Cannavale
Per la terza edizione, celebrata il 10 giugno 2013, Sarah Hyland venne candidata come miglior attrice non protagonista in una serie TV commedia.
Directors Guild of America Award 
Nel gennaio 2010, ai Directors Guild of America Awards, riconoscimenti riservati ai migliori registi, Jason Winer vinse un premio nella categoria miglior regia per una serie TV commedia, per aver diretto l'episodio La nostra famiglia.
L'anno seguente tale premio andò a Michael Spiller, per aver diretto l'episodio Dolcetto o scherzetto?. Nella stessa categoria era candidato anche Steven Levitan per l'episodio Luna di miele alle Hawaii.
Nel gennaio 2012 ottennero una candidatura Michael Spiller, per l'episodio Natale espresso, e Fred Savage, per l'episodio Giornata di beneficenza.
Per la 65ª edizione, celebrata il 2 febbraio 2013, Bryan Cranston ottenne la sua prima candidatura grazie all'episodio Campagna elettorale.
Per la 66ª edizione, del 25 gennaio 2014, ricevettero una nomination Bryan Cranston, candidato anche per un episodio di Breaking Bad, per l'episodio L'albero di Natale; e Gail Mancuso, per l'episodio Serata di beneficenza.
Alla 67ª edizione, del 7 febbraio 2015, Gail Mancuso fu nuovamente candidata per l'episodio Las Vegas.
Alla 68ª edizione, del 6 febbraio 2016, Gail Mancuso fu candidata per la terza volta per l'episodio White Christmas.
Eddie Award 
Nel 2011 il montatore Jonathan Schwartz ricevette l'Eddie Award, premio assegnato dall'American Cinema Editors e dedicato ai montatori televisivi e cinematografici, vincendo nella categoria Miglior montaggio per una serie TV di mezz'ora con l'episodio Ritratto di famiglia.
L'anno seguente, nella stessa categoria, Steven Rasch fu candidato per l'episodio Natale espresso.
Il 16 febbraio 2013, alla 63ª edizione, Ryan Case ricevette tale candidatura per l'episodio Appuntamento pericoloso.
GLAAD Media Award 
Nel 2010, alla 21ª edizione dei GLAAD Media Awards, assegnati dalla Gay &amp; Lesbian Alliance Against Defamation, Modern Family fu candidata nella categoria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
SHARE YOUR THOUGHTS! LEAVE A COMMENT NOW:
Commenting Rules: Keep the conversation civil and on topic. If your comment does not add to the conversation or is insulting to others, it will be removed. Debate intelligently. No ALL-CAPS.
Subscribe to Small Screen Scoop Updates:
Latest Articles from Small Screen Scoop:
© 2016 Gravy Train Productions, LLC | Privacy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between Jay and Gloria. The kids are very one-note by comparison with their parents but, as noted earlier, they get moments to shine and Luke’s attempts at charging an iPod by sticking it in his mouth (one of the many lies his sister tells him) become incredible belly laughs that the show just zooms past. There’s so much going on with all the characters and the writing makes every moment prime territory for comedy.
Performances deserve recognition across the board with the adult cast. Ed O’Neill returns to greater form than his Married with Children days might lead you to think possible. No longer is he the sluggish lump on a couch rallying one-liners and taking them with little to no effort. Now he gets to play a self-assured retiree who made his fortune and now just wants to enjoy the bounty of his life, including a nice house and a beautiful wife. Speaking of whom, Vergara poses a great counterpoint to O’Neill’s delivery with a saucy flair. For my money though, the two true stars are Bowen and Burrell who play off one another with such incredible chemistry. Bowen is the put-together career woman who left it behind to raise the kids and Burrell is the goofy, somewhat bumbling match who helps to rein in her neuroticism in exchange for her anchoring his more hair-brained parenting efforts in reality.
Seldom does a show come along that hits every note right in its first season from the pilot onwards. It doesn’t build to greatness, it starts there and just keeps the pace going without flinching. The writers and directors of Modern Family deserve a medal, or some sort of golden statue (which they won), and hopefully this will become the norm for sitcoms as opposed to Two and a Half Men.
DVD Bonus Features
A featurette gives the show’s crew a chance to explain where the show’s stories come from, and like the show itself, it’s quite fun to watch. A gag reel and some deleted scenes/interviews are included as well. The rest of the featurettes include a piece on Fizbo the Clown, the on-location shoot in Hawaii, and a making of piece for the episode “Family Portrait”. The extras are pretty solid and go a long way toward further endearing the show to its fans.
If you rue the current state of the sitcom courtesy of Chuck Lorre’s machinations, then Modern Family’s first season might be just the thing to restore your faith in the family sitcom genre.
"Modern Family: The Complete First Season" is on sale September 21, 2010 and is not rated. Comedy. Directed by Chris Koch, Michael Spiller, Scott Ellis, Jason Winer, Reginald Hudlin, Randall Einhorn. Written by Steven Levitan, Christopher Lloyd, Paul Corrigan, Brad Walsh. Starring Jesse Tyler Ferguson, Ed ONeill, Sofia Vergara, Ty Burrell, Julie Bowen, Eric Stonestreet, Rico Rodriguez, Sarah Hyland, Nolan Gould, Ariel Winter.
Lex Walker • Editor
He's a TV junkie with a penchant for watching the same movie six times in one sitting. If you really want to understand him you need to have grown up on Sgt. Bilko, Alien, Jurassic Park and Five Easy Pieces playing in an infinite loop. Recommend something to him - he'll watch it.
More by Lex • Follow on Twitter	• Facebook	• Google+
The 'Modern Family: Season 1' DVD Giveaway
Modern Family: The Complete Second Season	Review
R.L. Stine's "The Haunting Hour" Scares Up Fun Cameos	Review
"Modern Family" Remains Hilarious Even in a Subpar Season	Review
"Modern Family" Retains the Laughs but Fails to Grow	Review
RSS | About us | Screeners | Ethics policy | Privacy | Terms of use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Read Next:	Woodstock 50 to Hold Open House for Local Residents Before Permit Review Tuesday
February 19, 2012 6:26PM PT
WGA names best original, adapted screenplay winners
By Dave McNary and Christy Grosz
With “The Descendants” and “Midnight in Paris” drawing WGA wins, awards season has entered the final stretch, with the Independent Spirit Awards this Saturday and the Oscars on Sunday.
Ballots for the Academy Awards are due by 5 p.m. today.
“Descendants” and “Midnight in Paris” took adapted and original screenplay, respectively, at Sunday’s WGA Awards, which could predict category wins on Feb. 26.
Although this year has proved that nothing is certain, the Sunday night spotlight was focused on Alexander Payne’s Hawaii-set character drama and Woody Allen’s Parisian literary fantasy.
Allen’s trophy was his fifth; he won previously for “Annie Hall,” “Broadway Danny Rose,” “Hannah and Her Sisters” and “Crimes and Misdemeanors.”
Payne, who won his third WGA award, took the adapted screenplay trophy along with Nat Faxon and Jim Rash. Script was based on the novel by Kaui Hart Hemmings. The writer-director has also won WGA trophies for “Election” and “Sideways.”
The awards were announced in supposedly simultaneous cere-
monies at the Hollywood Palladium and BB King’s Blues Club in Manhattan. The New York announcements came a few minutes earlier, creating a small ripple at the Palladium as word began spreading — though both “Midnight in Paris” and “The Descendants” had been expected to win.
As usual, Allen didn’t attend either ceremony. Payne, Rash and Faxon accepted their trophies in Hollywood, with Payne crediting Hemmings for creating the world of a family in Hawaii dealing with crisis. “Thanks for letting us in your world,” he added.
“Midnight in Paris” topped screenplays for “50/50,” “Bridesmaids,” “Win Win” and “Young Adult” while “The Descendants” bested scripts for “The Girl With the Dragon Tattoo,” “The Help,” Hugo” and “Moneyball.”
“Midnight in Paris” is up for the original screenplay Oscar along with “Bridesmaids” and three titles ineligible for WGA recognition since they were produced outside WGA jurisdiction — “The Artist,” “Margin Call” and “A Separation.” Oscars noms for adapted screenplay went to “The Descendants,” “Hugo,” “Moneyball,” “The Ides of March” and “Tinker Tailor Soldier Spy.” “Tinker Tailor” was also ineligible for the WGA award.
Allen’s up for his fourth Oscar; he won for directing and writing “Annie Hall” and for the “Hannah and Her Sisters” screenplay. Payne won the adapted screenplay Oscar for “Sideways.”
The WGA documentary film award went to “Better This World” for Katie Galloway and Kelly Duane de la Vega. The duo said they’re developing the story of a pair of accused domestic terrorists as a narrative feature.
ABC’s “Modern Family,” AMC’s “Breaking Bad” and Showtime’s “Homeland” each took home a pair of TV awards. “Modern Family” repeated as comedy series winner and won the episodic comedy category for Steven Levitan and Jeffrey Richman for the “Caught in the Act” segment.
“Breaking Bad” and “Homeland” tied for best drama segment, respectively winning for Vince Gilligan’s “Boxcutter” episode and for Henry Bromell’s “The Good Soldier.” “Breaking Bad” also took the drama series award while the new series nod went to “Homeland.”
The TV animation award went to Joel H. Cohen for “Homer the Father” segment of Fox’s “The Simpsons,” which won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at the Dunphys, a contest on who can stand away from technology the longest is happening. If Earthquake managed to bring three storylines with one relation, then this one had three separate storylines all working effectively. I still howl like a mad man everytime Gloria mentions that “jar of pickols“.
07. HALLOWEEN (Season 2, Episode 6)
Written by: Jeffrey Richman
Winner of the Emmy for Best Directing in a Comedy Series, the show’s first Halloween episode is definitely a riot in almost any aspect. You have Mitchell being stuck in the bathroom of his office donning a Spiderman costume, Phil and Claire’s over the top Halloween preparations, and Gloria’s accent issues are the highlight of this episode. As the show went on, Modern Family have become some sort of formulaic wit their treatment of the episodes, but this belongs to the earlier ones where everything is still fresh and clicking.
08. MANNY GET YOUR GUN (Season 2, Episode 8)
Written by: Danny Zuker
It’s safe to say that one of the show’s secret weapons is its great use of its ensemble. That’s why storylines that involve the whole cast is such a joy to watch. For the show’s second season, it’s Manny’s turn to celebrate his birthday and while this would have been a perfect time for a celebration, the opposite happens to be the case for each of the family’s feuding issues. With that said, how the show managed to still end up on a sweet note is what earns the “aww” after watching this episode.
09. CAUGHT IN THE ACT (Season 2, Episode 13)
Written by: Steven Levitan, Jeffrey Richman
It is no secret that most of the stories featured in the show were from real life experiences of the writing group. That’s why it’s even funnier when Caught in the Act was shown primarily because of them admitting who are responsible for what stories. It was writer Jeffrey Richman’s own experience on what happened to Cama nd Mitch’s spilling issue, while show creator Steven Levitan is guilty of the Dunphy’s. If you still need more evidence on why this episode is one of the show’s best, one simply has to remember that uncompromising position between Phil and Claire at the start of the episode to prove my point.
10. DOOR TO DOOR (Season 3, Episode 3)
Written by: Bill Wrubel
Directed by: Chris Koch
Moving on to the show’s third season, this is the first episode that particularly clicked with me. That “door to door” montage of Claire, Jay and Manny, and Cameron and Gloria is one of the best edited scenes of the whole series. This episode shows us the fatherly side of Jay, which is a rarity in the show and with his character. Plus points to that Streetcar Named Desire reference in Gloria and Cam’s story.
11. LEAP DAY (Season 3, Episode 17)
Directed by: Gail Mancuso
The leap day narrative has been done in at least three shows the week this was aired, but what made this one memorable is that they connected it with a character, as it was revealed that it was Cam’s birthday. Just the mere fact that Cam is in denial that this is his 40th birthday, as compared to his claim that it’s his 10th one is already a hoot. Then you also have Phil’s wish for this day to be special which is so typical of his character to do, and of Claire to be the thorn in his rose of plans. Gloria and Jay’s was the filler one here, but as expected, they managed to wrap this up in the end with a heart-tugging celebration that involved the whole ensemble.
12. BABY ON BOARD (Season 3, Episode 24)
Written by: Anraham Higginbotham
Directed by: Steven Levitan
Modern Family has a habit of screwing up their season finale episodes. In the first season, I would have preferred it if Hawaii was their last episode. In the second one, See You Next Fall made more sense as the season closer. But for the show’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of premium foreign television shows like Homeland, Modern Family or Doctor Who, it doesn't matter. We are here, ready to produce for you the track you want. Modern Family, Modern Family tv series, Modern Family tv season, Modern Family all season download, download Modern Family tv series in mp4, download Modern Family tv series in 3gp. Hit comedy 'Modern Family' to end in 2020 after 11 seasons on ABC. Meanwhile, Claire runs. The streaming service also signed an overall deal with showrunner John Carney. Three different but related families face trials and tribulations in their own uniquely comedic ways. The complete guide by MSN. Season 10 Episode 21 - Cam finally gets a chance to shine when he is asked to preside over the high school graduation ceremony at the last minute. No registration needed. Download to watch offline and even view it on a big screen using Chromecast. Se on palkittu myös parhaan musikaali- tai komediasarjan Golden Globella tammikuussa 2012. So, they planned the season's plotline with some new. However, the show will come back with season 6 episode 18 titled "Spring Break" on 25 March. THE BLACKLIST Season 6 Episode Guide -- Weekly Episode Guides and Photo Galleries from Season 6 of NBC's The Blacklist, starring James Spader and Megan Boone. Home and Away Hot Seat House Rules I'm a Celebrity Get Me Out of Here Insight Logie Awards MasterChef Australia Media Watch Modern Family My Kitchen Rules NCIS Neighbours Nine News NRL Offspring Olympics Packed to the Rafters Q&amp;A SBS World News Seven News Studio 10 Sunday Night Sunrise TEN Eyewitness News TEN News The Bachelor The Big Bang. Directed by James R. Please do not use ALL CAPS. Hit comedy 'Modern Family' to end in 2020 after 11 seasons on ABC. SideReel features links to all your favorite TV shows. After the Royal Family of Inhumans is splintered by a military coup, they barely escape to Hawaii where their surprising interactions with the lush world and humanity around them may… Country: USA Genre: Action , Action &amp; Adventure , Adventure , Drama , Sci-Fi , Sci-Fi &amp; Fantasy. Modern Family - Season 10 - Episode 21. They are waiting for you here at Watchseriestv. The first episode aired in the US on Tuesday, 7 October 2014. The following Queendom Episode 5 Eng Sub has been released. Zusätzlich verraten wir euch, wie ihr die 10. [1] The show is scheduled on Wednesday nights and is produced by 20th Century Fox Television , Steven Levitan Productions , and Picador Productions, with creators Steven Levitan and Christopher Lloyd as showrunners. tv - Download and Watch Torrent TV Series Like a Boss.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xml:space="preserve">for Satellite Awards, Imagen Foundation Awards, Teen Choice Awards, etc.
There is no update or news about the production of the series Modern Family Season 12. If we get any update about the production of the 12th season of the series Modern Family, we will update it here.
The shooting of the series Modern Family took place in Los Angeles. The 11th season of the series Modern Family was announced on 5th February 2019.
The tenth season of the series Modern Family was announced on 10th May 2017. No announcement has been made about the cast of the 12th season of the series Modern Family.
We expect that the main cast of the series Modern Family will return in the 12th season of the series Modern Family. If we get any update about the cast of the series Modern Family Season 12, we will add it here.
The series Modern Family has arrived on ABC. It seems that the 12th season of the series Modern Family will also arrive on ABC.
The series Modern Family is available to watch on the OTT Disney Plus Hotstar. We expect that the series Modern Family Season 12 will also arrive on the OTT Disney Plus Hostar.
A total of 250 episodes of the series Modern Family are already released, and maybe some more will soon be released. There is no news or update about the number of episodes in the series Modern Family Season 12.
We expect that the 12th season of the series Modern Family will include around 18 to 22 episodes like previous seasons. If we get any update about the number of episodes in the series Modern Family Season 12, we will add it here.
The first season of the series Modern Family consists of 24 episodes titled Pilot, The Bicycle Thief, Come Fly with Me, The Incident, Coal Digger, Run for Your Wife, En Garde, Great Expectations, Fizbo, Undeck the Halls, Up All Night, Not in My House, Fifteen Percent, Moon Landing, My Funky Valentine, Fears, Truth Be Told, Starry Night, Game Changer, Benched, Travels with Scout, Airport 2010, Hawaii, and Family Portrait.
It was written by Steven Levitan, Christopher Lloyd, Bill Wrubel, Dan O’Shannon, Steven Levitan, Paul Corrigan, Brad Walsh, Danny Zuker, Joe Lawson, Caroline Williams, Vanessa McCarthy, Alex Herschlag, and Ilana Wernick. It was directed by Jason Winer, Reginald Hudlin, Michael Spiller, Chris Koch, Kevin Sullivan, and Seth Gordon.
The second season of the series Modern Family consists of 24 episodes titled The Old Wagon, The Kiss, Earthquake, Strangers on a Treadmill, Unplugged, Halloween, Chirp, Manny Get Your Gun, Mother Tucker, Dance Dance Revelation, Slow Down Your Neighbors, Our Children – Ourselves, Caught in the Act, Bixby’s Back, Princess Party, Regrets Only, Two Monkeys and a Panda, Boy’s Night, The Musical Man, Someone to Watch Over Lily, Mother’s Day, Good Cop Bad Dog, See You Next Fall, and The One That Got Away.
It was written by Bill Wrubel, Abraham Higginbotham, Paul Corrigan, Brad Walsh, Danny Zuker, Steven Levitan, Jeffrey Richman, Dan O’Shannon, Christopher Lloyd, Ilana Wernick, Elaine Ko, and Carol Leifer.
It was directed by Michael Spiller, Scott Ellis, Gail Mancuso, Adam Shankman, Chris Koch, Dean Parisot, Beth McCarthy-Miller, Fred Savage, Steven Levitan, and James Bagdonas.
The story of the 12th season of the series Modern Family is not revealed yet. We expect that the story of the series Modern Family Season 12 will be revealed after the announcement of the 12th season of the series Modern Family.
It seems that the story of the series Modern Family Season 12 will include the continuation of the story of the 11th season of the series Modern Family.
See also Delhi Police Constable Admit Card 2020 | Download SSC DP CT Written Exam Region Wise Call Letter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This one, Finding Dory, opens this week and is a pretty cute new[...]
Comments Off on Pixar dives back into the ocean with the charming sequel “Finding Dory” | Read More »
‘Modern Family’ cast trying hard to change their contracts
Also tagged: Awards Movies News Award, breaking news, california, Contract, Contract law, Ed O'Neill, Entertainment news, Entertainment/Culture, Eric Stonestreet, Hollywood, hollywood news, Human Interest, Jesse Tyler Ferguson, Julie Bowen, Mass media, modern family, News Hollywood Awards, sofia vergara, television, Twitter Inc, ty burrell
HollywoodNews.com: It seems the cast of ‘Modern Family’ is well-aware of how popular their show is as they are apparently trying to cancel their old contracts and get some new ones. The main cast members have allegedly all filed a lawsuit against 20th Century Fox TV demanding that their contracts be[...]
‘Glee’ star Jane Lynch gets dissed for Emmy win
Mon, Dec 6 2010
Also tagged: 2010 Emmy, Awards Movies News Award, breaking news, Ed O'Neill, Entertainment news, Entertainment/Culture, GLEE, Hollywood, hollywood news, Human Interest, JANE LYNCH, News Hollywood Awards, O'Neill dynasty, sofia vergara, Sue Sylvester, the Emmy, twitter, Twitter Inc, World Wide Web
HollywoodNews.com: Although everyone appears to love ‘Glee,’ it seems not everyone loves Jane Lynch enough to think she deserved the Emmy she won. Ed O’Neill from ‘Modern Family’ thinks the world of Lynch and would like to work with her someday, but he isn’t convinced she earned her 2010 Emmy, states[...]
Emmy-nominated “Modern Family” making its way to DVD and Blu-ray
Tue, Jul 13 2010
Also tagged: Christopher Lloyd, Connell Hollywoodnews, Ed O'Neill, Emmy, Entertainment/Culture, Eric Stonestreet, Hawaii, Julie Bowen, Mass media, modern family, Modern Family: Season One, sofia vergara, Steven Levitan, television, Television in the United States, ty burrell
By Sean O’Connell Hollywoodnews.com: I don’t watch a lot of television. But I never missed an episode of “Modern Family.” What initially looked like a comeback vehicle for one-time TV staple Ed O’Neill (“Married with Children”) slowly grew into a rich, vibrant, and very, very funny celebration of a truly original ensemble.[...]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universal background checks, keeping guns away from domestic abusers and cracking down on drug trafficking.
In June, a CNN/ORC International survey found that 92% of Americans favored expanded background checks, and a Suffolk University/USA TODAY survey the same month found 76% of likely voters supported banning gun sales to people on the federal government's no-fly list.
What's clear is that the industry is being challenged by its audience to do better.
To Bock, a reliance on guns is "plain lazy filmmaking. Scriptwriters and filmmakers in general need to rely less on guns to carry the plot and more on imagination."
It remains to be seen if recent headlines and the looming election will have an effect on the marketing of fall's more violent fare, including The Magnificent Seven, Antoine Fuqua's upcoming remake of the classic Western; Tom Cruise's military action thriller Jack Reacher: Never Go Back; and December's Rogue One: A Star Wars Story. The studios behind those films — Sony, Paramount and Disney, respectively — did not respond to requests for comment on whether their marketing strategies have shifted because of raised sensitivities.
At the Television Critics Association's press tour last week, Fox TV Group co-chairman/CEO Dana Walden told journalists that the network takes pains to avoid gratuitous violence. "We think about it a lot from the marketing side, even the artwork you saw of (the upcoming reboot of) Lethal Weapon, we’re trying to focus on the characters and not on guns or the violence in the show," she says. "But you have to hit a balance, and they're trying to create stories that feel relevant. ... When they take place in a cop world or a world of terrorism, it’s hard to imagine that without any violence.”
To some, the debate is already moot.
“The fact is that Hollywood movies have never been less influential,” Medved says. “The number of entertainment alternatives is so vast now that the idea of influence or responsibility or accountability has been defeated.”
Behind the scenes, the push to get gunplay right continues. Last month, Modern Family executive producer Steven Levitan held a gun safety summit for 50 TV writers and producers with Everytown, including creatives from Homeland, 24: Legacy and Scream Queens. “I wanted to get the word out on what they’re doing for people who have influence," Levitan says.
Where does Schumer believe Hollywood goes from here?
"I don’t know," says Schumer, calling from the Hawaii set of her upcoming untitled action comedy with Goldie Hawn, expected next May. "Realistically, it’s not going to go anywhere. People like seeing it."
The comedian recently cut a violent scene out of that film. In the action-comedy, "there are bad guys and so there are guns," she says. "It’s not like there are no guns in any frame of this movie. (But) I was supposed to kill people with guns and I was like, 'I don’t want to do that.' And everybody was like, 'Yeah, we don’t want to do that.'
"So I don’t know at all what Hollywood should do. I just know that I want to do my part for not glorifying and making people with guns look super-powerful."
Contributing: Gary Levin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Modern Family-mania has been sweeping the nation, as it’s been called the funniest show on prime time. Returning to ABC for its second season on September 22nd at 9/8c, the half-hour series takes a humorous look at the satirical American family of the 21st Century. Taped by a Dutch documentary crew for a reality TV series airing in the Netherlands, audiences have learned to expect the unexpected from this hilarious group of relatives.
Earlier this year, Modern Family took home the Emmy Award for Outstanding Comedy Series. Eric Stonestreet won an Emmy for Outstanding Supporting Actor in Comedy Series, and Outstanding Writing for a Comedy Series went to Modern Family’s Steven Levitan and Christopher Lloyd.
Most sitcom watchers will immediately recognize Jay Pritchett, played by Married with Children’s Ed O’Neill. Not unlike Al Bundy, the old-timer delivers plenty of one-liners. Avoiding a midlife crisis, Jay married a smoking hot wife, Gloria, played by Sofia Vergara. The much younger Columbian flower comes with her charming 12-year-old boy, Manny. Jay is also father to Julie Bowen‘s portrayal of Claire, a stay-at-home mother of three who tied the knot with the nerdy Phil, depicted by Ty Burrell. Jay’s son Mitchell lives with his partner Cameron, the award-winning Eric Stonestreet, and the pair have adopted a Vietnamese baby, Lily. The entire ensemble is based in Los Angeles, but certainly likes to travel to hotspots including Hawaii to close out their highly successful freshman season.
The first episode of the second season will entail a minor earthquake that sends Manny into a state of shock. Fortunately, Jay is around to help him cope with the aftermath. And then there’s a new love interest that’s introduced to the preteen. It’s just too bad that his stepmother feels threatened by the new flame. The Birdcage’s flamboyant Nathan Lane also makes a memorable appearance as Pepper, a buddy of Cameron and Mitchell who’s known for his vivid costume parties.
Off the set, Ed O’Neill has been married since 1986 to actress Catherine Rusoff, who appeared in a couple episodes of Married with Children. The couple separated for a few years, but reconciled in the mid-Nineties. The pair now has two daughters. The beautiful Sofia Vergara grew up on her father’s farm with five brothers and sisters. Julie Bowen has two sisters and one half brother. Her older sister is an interior designer who has appeared on Clean Sweep, while her younger sister is a practicing physician at the University of California, San Francisco. Bowen has been married since 2004 and has a 3-year-old boy, Oliver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
SHARE YOUR THOUGHTS! LEAVE A COMMENT NOW:
Commenting Rules: Keep the conversation civil and on topic. If your comment does not add to the conversation or is insulting to others, it will be removed. Debate intelligently. No ALL-CAPS.
Subscribe to Small Screen Scoop Updates:
Latest Articles from Small Screen Scoop:
© 2016 Gravy Train Productions, LLC | Privacy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'Kangaroo, koala, boomerang' to feature on Modern Family
Modern Family's Emmy Award-winning cast.
by Seanna Cronin
Seanna Cronin APN Entertainment Editor
A US ex-pat, Seanna has been writing about the Australian entertainment industries for the past six years and is also a documentary producer, photographer and scuba diver.
THE cast of Modern Family is heading down under next month.
The Emmy Award-winning US sitcom's cast and crew will fly in from Los Angeles in February, courtesy of Qantas, to film an episode in which the extended family at the heart of the show takes a vacation in Australia.
Filming is expected to take two weeks, with the episode airing later this year as part of the show's fifth season.
"An estimated 25 million people will watch this episode when it first airs, which is fantastic exposure and great news for tourism," said Qantas CEO Alan Joyce.
The entire Modern Family cast, including Ed O'Neill, Julie Bowen, Ty Burrell, Sofia Vergara, Jesse Tyler Ferguson, Eric Stonestreet, Sarah Hyland, Nolan Gould, Ariel Winter, Rico Rodriguez and Aubrey Anderson-Emmons will join co-creator and executive producer Steven Levitan during next month's visit.
Modern Family's Sofia Vergara is TV's highest paid actress.
"We are so excited about our trip down under and we promise not to do any 'down under' jokes," said Levitan in a statement released by Ten.
"We look forward to a fantastic shoot in many exotic locations. We loved the family vacation episodes we shot in Hawaii and Wyoming - this one is certainly our most ambitious yet."
Levitan showed off his cheeky sense of humour behind the show's four consecutive Emmy Awards for Outstanding Comedy Series, joking about what would feature in the episode.
"We promise to feature a kangaroo, a koala and a boomerang," he said.
"I'm sure there will be lots more, but so far that's all we know about Australia - our American school system is a disaster. So we thank Qantas for this amazing opportunity to broaden our horizons. Plus it'll be nice to go to a place where everyone looks like Hugh Jackman and Miranda Kerr."
During a visit in November, Ferguson didn't deny rumours that an Australia episode was in the works. His on-screen partner, played by Stonestreet, is already familiar to Aussie viewers as the face of Big W's recent ad campaigns.
Modern Family's Jesse Tyler Ferguson: Modern Family star Jesse Tyler Ferguson talks to Ten News about filming an episode of the show Down Under.
The show's producers will travel to Australia in advance of the shoot this month to scout and identify filming locations and potential storylines.
The fifth season of the show will return to Channel 10 soon.
Modern Family star gets married
Modern Family sweeps board at Emmys
Sofia Vergara highest-paid TV actress
'Modern Family' star removed from home after being 'abused'
Modern Family cast arrive in Sydney, bound for Queensland
modern family sofia vergara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Modern Family's Emmy Award-winning cast.
THE cast of Modern Family is heading down under next month.
The Emmy Award-winning US sitcom's cast and crew will fly in from Los Angeles in February, courtesy of Qantas, to film an episode in which the extended family at the heart of the show takes a vacation in Australia.
Filming is expected to take two weeks, with the episode airing later this year as part of the show's fifth season.
"An estimated 25 million people will watch this episode when it first airs, which is fantastic exposure and great news for tourism," said Qantas CEO Alan Joyce.
The entire Modern Family cast, including Ed O'Neill, Julie Bowen, Ty Burrell, Sofia Vergara, Jesse Tyler Ferguson, Eric Stonestreet, Sarah Hyland, Nolan Gould, Ariel Winter, Rico Rodriguez and Aubrey Anderson-Emmons will join co-creator and executive producer Steven Levitan during next month's visit.
Modern Family's Sofia Vergara is TV's highest paid actress.
"We are so excited about our trip down under and we promise not to do any 'down under' jokes," said Levitan in a statement released by Ten.
"We look forward to a fantastic shoot in many exotic locations. We loved the family vacation episodes we shot in Hawaii and Wyoming - this one is certainly our most ambitious yet."
Levitan showed off his cheeky sense of humour behind the show's four consecutive Emmy Awards for Outstanding Comedy Series, joking about what would feature in the episode.
"We promise to feature a kangaroo, a koala and a boomerang," he said.
"I'm sure there will be lots more, but so far that's all we know about Australia - our American school system is a disaster. So we thank Qantas for this amazing opportunity to broaden our horizons. Plus it'll be nice to go to a place where everyone looks like Hugh Jackman and Miranda Kerr."
During a visit in November, Ferguson didn't deny rumours that an Australia episode was in the works. His on-screen partner, played by Stonestreet, is already familiar to Aussie viewers as the face of Big W's recent ad campaigns.
Modern Family's Jesse Tyler Ferguson: Modern Family star Jesse Tyler Ferguson talks to Ten News about filming an episode of the show Down Under.
The show's producers will travel to Australia in advance of the shoot this month to scout and identify filming locations and potential storylines.
The fifth season of the show will return to Channel 10 soon.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2026-05-23T23:51:34Z</dcterms:created>
  <dcterms:modified xsi:type="dcterms:W3CDTF">2026-05-23T23:51:34Z</dcterms:modified>
</cp:coreProperties>
</file>