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ro_5" sheetId="5" state="visible" r:id="rId5"/>
    <sheet name="qid_6414_so_1" sheetId="6" state="visible" r:id="rId6"/>
    <sheet name="qid_6414_so_2" sheetId="7" state="visible" r:id="rId7"/>
    <sheet name="qid_6414_so_3" sheetId="8" state="visible" r:id="rId8"/>
    <sheet name="qid_6414_so_4" sheetId="9" state="visible" r:id="rId9"/>
    <sheet name="qid_6414_so_5" sheetId="10" state="visible" r:id="rId10"/>
    <sheet name="qid_6414_support_1" sheetId="11" state="visible" r:id="rId11"/>
    <sheet name="qid_6414_support_2" sheetId="12" state="visible" r:id="rId12"/>
    <sheet name="qid_6414_support_3" sheetId="13" state="visible" r:id="rId13"/>
    <sheet name="qid_6414_support_4" sheetId="14" state="visible" r:id="rId14"/>
    <sheet name="qid_64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rights of “a majority,” the U.S., over the interests of a minority, the “rebel” states.
The costly space race between Soviets and the U.S. was immensely consequential, as it accelerated the development of many technologies: computers, aeronautics, satellites, weaponry, etc. Yet manned space flights, in particular, did not entail an extensive restructuring of America or the Soviet Union. But later, spaceflights contributed to international collaborations.
To date, a consequence of the Civil War: the cohesion of the U.S. as the most powerful centralized government in the world, is by itself far greater than the extent to which the first manned spaceflight affected societies. This is partly because nearby space, unlike the New World encountered by Columbus, does not offer evidently rich environments for human development. I expect that two hundred years from now, the Civil War will still be considered a more consequential juncture in world history. Still, I might be wrong, a potential terror can make the space race more significant. If someday we need to deflect an incoming massive asteroid, some factors that previously accelerated space technologies (including the Cold War) will seem awfully important. Posts filtered on Tag
On that incredible turnout to see Endeavour in Houston
From Enterprise to Endeavour, 34-year era of shuttle visits ends
Shuttle’s coming today — how ya feel about that?
Join chat to track the arrival of space shuttle Endeavour
Final details on Endeavour’s visit: Last chance to see an orbiter in flight
Endeavour’s flight over Houston delayed another day
What’s the big deal about our space station? Well, for starters, it’s big.
Space shuttle Endeavour flies home triumphantly
Spacewalks get longer, and still have some hitches
The launch and docking of Endeavour, in photos
More
 Travel expenses for Gov. Rick Perry’s security detail totaled nearly $1 million from September through part of February, according to the latest report from the Texas Department of Public Safety. earlier by the agency, overtime totaled $1.1 million from August through January for DPS “executive protection”, which includes Perry’s detail.. Imagine you're a Hollywood director. You want a certain actor to be your action hero, but the part requires him to look decades younger and pounds thinner. It can be done through the magic of motion capture technology. That process allowed "Beowulf" director Robert Zemeckis to cast Ray Winstone as Beowulf, a character who appeared on screen as taller, younger and more muscular.
Motion capture technology is the latest advancement in the filmmaker's quest to trick the eye. It can be used in an entire movie, such as "Beowulf" and "The Polar Express," or for one character in a live-action movie, such as Gollum in "Lord of the Rings."
The characters of "Beowulf" comes to life on film through the magic of motion-capture technology.
Motion, or performance, capture technology is a way of recording an actor's movements and applying those movements to a different, digital character, said Jerome Chen, senior visual effects supervisor on "Beowulf."
"All this technology is an artistic tool," said Chen, who is part of Sony Pictures Imageworks, a digital production studio based in Culver City, Calif., which used its Imagemotion performance capture system on the movie.
Chen was in charge of visual effects on Zemeckis' "The Polar Express," one of the first movies to be shot entirely in motion capture.
"Beowulf," adapted from an ancient epic poem, tells the story of a great warrior, Beowulf, who battles the monster Grendel, Grendel's mother and a dragon. The movie, in theaters, stars Anthony Hopkins and John Malkovich.
Zemeckis could have filmed "Beowulf" using live-action mixed with a computer-generated Grendel and dragon. Motion capture is less distracting than a purely computer-generated monster surrounded by live action, because it creates a world in which everything has the same look, Chen said.
Computer-generated images are sculpted in a computer digitally and do not use information collected from a live actor.
But motion capture has been used to create 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starring Karl Urban and Olivia Thirlby. The stars showed up for both films along with director Tim Burton.
The kind folks over at Disney/Pixar have given us the exclusive poster premiere for their new short, Partysaurus Rex, which is in theaters now in front of Finding Nemo 3D.
***Note: This blog giveaway ended at 12 midnight PST, September 24th, 2012. Thanks again to everyone who submitted their comments! We'll be randomly selecting the winners, and will be in contact soon! Stay tuned to our Freshly Popped Movie Blog for more giveaways upcoming!***
The kind folks over at Entertainment One have given us the exclusive poster premiere for Special Forces, opening in theaters October 12th. The action movie stars Diane Kruger and Djimon Hounsou..
The kind folks over at ATO Pictures have given us the exclusive poster premiere for The Oranges, opening in theaters October 5th. The comedy/coming of age movie stars Hugh Laurie, Catherine Keener, Oliver Platt, Allison Janney, Alia Shawkat, Adam Brody and Leighton Meester.
The kind folks over at CBS Films have given us the exclusive Colin Farrell character poster premiere for the Seven Psychopaths, opening in theaters this October 12th. The comedy stars Farrell, Christopher Walken, Sam Rockwell, Woody Harrelson and more.
The kind folks over at Image Entertainment have given us the exclusive motion poster premiere for The Tall Man, opening in theaters on August 31st. This horror thriller stars Jessica Biel and Jodelle Ferland.
The kind folks over at Magnolia Pictures have given us the exclusive Ben Foster character video premiere from the film 360, which opened in theaters August 3rd, and is expanding this weekend. The dramatic thriller stars Foster, Anthony Hopkins, Rachel Weisz and Jude Law.
The kind folks over at Magnolia Pictures have given us 2 new exclusive character video premieres for Rachel Weisz and Jude Law from the film 360, opening in theaters August 3rd. The dramatic thriller stars Anthony Hopkins, Weisz, Law and Ben Foster.
The kind folks over at Magnolia Pictures have given us the exclusive Anthony Hopkins character video premiere from the film 360, opening in theaters August 3rd. The dramatic thriller stars Hopkins, Rachel Weisz, Ben Foster and Jude Law.
 Truth &amp; Rumors &gt; NFL
Brady likely not thrilled by move
- Views
- 29026
- 73
08:04 AM ET 03.14 | Welker-from-Manning may have an odd ring to it as we near the Ides of March, but the Broncos hope it's a Mile High match. [Welker] reportedly was upset with the offer he received from the New England Patriots at the start of free agency. He now joins one of the Patriots' biggest rivals for AFC supremacy -- and will catch passes from Peyton Manning rather than his good friend [Brady]. Brady, for whom Welker caught 118 passes last season, recently signed a contract extension designed to free up money for the Patriots to sign players under the salary cap. He will not likely by thrilled by the departure of Welker to play for the only other quarterback of this era who rivals his accomplishments. cares ?
Robataille
Total Comments (57865)
I care, as does everyone else in Patriot Nation. Not signing Welker is a seriously bad move by the Pats front office. Yeah, we'll dominate the AFC East pretty much by default, but don't look for this team to play the big one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owner Manuel “Matty” Moroun and Bridge Company President Dan Stamper found themselves behind bars for contempt of court for failing to follow orders on the project.
The two were released by the Michigan Appeals Court and no longer face the possibility of jail time. Mayor Gray, Congresswoman Norton and Other Guests Celebrate Opening of the New Paul Laurence Dunbar Senior High School
Mayor Gray, Congresswoman Norton and Other Guests Celebrate Opening of the New Paul Laurence Dunbar Senior High School
FOR IMMEDIATE RELEASE: August 16, 2013
Rob Marus (EOM) 202.727.6853; robert.marus@dc.gov
Darrell S. Pressley (DGS) 202.997.9017; darrell.pressley@dc.gov
WHAT/WHO:
Mayor Vincent C. Gray; Congresswoman Eleanor Holmes Norton; Ward 5 Councilmember Kenyan R. McDuffie; D.C. Public Schools (DCPS) Chancellor Kaya Henderson; Department of General Services (DGS) Director Brian J. Hanlon; and past and present Dunbar students, faculty and staff will celebrate the official opening of the brand-new Dunbar Senior High School in Ward 5.
WHEN: Monday, August 19, 2013
3:30 p.m. – 4:30 p.m.
WHERE: The New Dunbar Senior High School
101 N Street NW
BACKGROUND: The ribbon-cutting ceremony will kick off a week of events to dedicate Dunbar’s new facility, which celebrates the past, present and future legacy of the historic school. Dunbar was the nation’s first public high school for African Americans. Inspired by the school's tradition of academic excellence, the new Dunbar was designed to ensure that every square foot of the building and the campus would support students’ education and foster a professional teaching community.
Mayor Gray will take a brief tour of the building following the ceremony, and members of the media are welcome to join. Starting Tuesday, August 20 and continuing each day of the dedication week, guided tours of the new building for Dunbar alumni will be held from 12:00 p.m. to 3:00 p.m.
###
Follow DGS on Facebook and Twitter!
Follow DGS on Twitter at and on Facebook at. And Anthony Hopkins as Noah's hammy 969-year-old grandpa, Methuselah, who was apparently an incorrigible berry addict.
Compare my grandpa to Justin Bieber, who wore the above outfit when meeting his country's Prime Minister, Stephen Harper.
The fish dies and is brought back to life—along with grandpa—with the dregs of a bag of chips.
1814, childish or familiar form of grandfather (see pa). Grandpappa is recorded from 1753, grandpop from 1860, grandpappy from 1853. Polipics: Olym-pics–Poor Chicago
- Chicago’s Imagination Didn’t Engage
Olym-pics
Debbi K. Swanson Patrick
Well, Chicago didn’t make it.
I’m not saying I know everything, but when they recapped the cities in the running for the 2016 Olympics, Rio de Janero was the one that captured my attention. It’s exotic. It’s romantic. The Olympics have never been held in South America. And Rio has that incredible statue of Christ the Redeemer on the mount with open arms overlooking the ocean. Then there are the beaches of Ipanema and the Copacabana, plus the sheer gorgeous landscape. Oh yeah. Some friends are celebrating their birthdays there next year and I’m contemplating joining them.
Chicago may have Oprah and once had Obama, who both made appearances at the IOC to sell the Second City. But the violence in this city, especially the recent beating of a 16-year-old, and the city’s lack of romantic image—save jazz and killer food—may have overridden the star power pleas. The photo above is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now my understanding that there doesn't need to be a clear causal relationship between religion and gruesome acts for PZ to connect the two in any given instance.
Well, maybe to you, but allow me to maybe explain where the religion connection really comes in for some of us:
And note, I'm prefacing this post by saying that any of this is assuming this man is guilty of the crimes (and I know that's a big qualifier, but for the purposes of this conversation I can live with it)...
I think the key element at play here, especially coming on the heels of the whole "cracker episode", is that this guy wasn't just some christian... he was a pastor and a leader of his church, spouting out lessons of morality to a large group of people while (supposedly) guilty of murder, rape, molestation and incest... pretty much 4 of the worst things you can possibly be guilty of as a human. And this hits a nerve with many of us because we've been told recently, and time and time again, that it takes religion for one to have a real sense of morality. We get sick of hearing that, and shit like this just reinforces our claim that such statements of requirements for morality are just plain full of shit...
Deos that mean he committed these crimes because he was religious? Of course not... but the "morality" one is supposed to derive from religion certainly didn't prevent him from committing them, now did it?
At least that's my issue where this is concerned...
Posted by: Matt Penfold | August 1, 2008 12:57 PM
I have to say that those religious people who claim that it is only the fear of god that prevents them from committing murder, rape etc. scare me. Assuming they are being honest they need to be kept a close eye on, as they are only a crisis of faith away from committing horrible crimes.
Of course I doubt they are being honest. They just want to think it is a fear of god that stops them from doing those things as otherwise they would be forced to admit humans are moral animals and morality does not come from god.
Posted by: Tom S. Fox | August 1, 2008 12:58 PM
Anthony Hopkins?
This guy's name is Anthony Hopkins?
Seriously?
Please tell me this report is a hoax!
Posted by: Rev. BigDumbChimp | August 1, 2008 12:58 PM
No one has suggested that, and if they had I'd say they were wrong.
What are the dictates of Atheism?
Posted by: Jason Failes | August 1, 2008 1:00 PM
LordJiro @21: "Blah. How much do you wanna bet 'God told him' to do it?"
...or at least told him it was ok afterwards, and after you have been forgiven by God, what matters the forgiveness of men? They don't even need to know about it. Jesus says they would just fuss about it anyway.
Clinteas@32: "First off,this is terrible,the guy is clearly mentally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pasting text.
October 18, 2006 at 7:36 am
I suppose it’s true that few Iraqis have blogs, I don’t really know (do you?), but then I can’t remember reading a news story that interviewed any Iraqis. Most of what I hear are Washington-based pundits expressing their opinions. They can’t agree whether 50K or 650K people have died in Iraq. They tell me the reason they don’t report on Iraq is that it’s not safe to go out of the Green Zone.
I learned a lot more about Katrina by getting on a plane and going to New Orleans than I did from news reports. I don’t know whether my readers and listeners did, that’s for them to say.
Aside from that, I disclaimed your main point — I said ten years from now these changes would be in full force. I didn’t say it was “old media vs new” — you said that. I said that the pros could change and make the transition. So little of the email from pros caught that point, most of it picked on a small point and acted superior and dismissive. This tells me one thing, you’re doing what Tower Records did, not what Magnolia Hifi did.
I see you have an latimes.com mail address, btw. Are you a reporter?
October 18, 2006 at 9:06 am
Dave –
About your uncomfortably hot MacBook. I don’t have one, so I can’t speak personally, but the other day Slashdot had an item () about a program called smcFanControl 1.1 () which lets you set higher operating ranges for the MacBook’s fans. The Slashdot comments seemed generally favorable.
W Jones Joseph Hayes, 88; Wrote 'The Desperate Hours'
Joseph Hayes, 88, a novelist, playwright and producer who turned his thriller "The Desperate Hours" into a Tony Award-winning play and movie, died Sept. 11 of complications from Alzheimer's disease at a nursing home in St. Augustine, Fla.
Published in 1954, "The Desperate Hours" thrust Hayes into the national limelight. The suspense novel Award for best play. It was made into a 1955 movie by William Wyler with Humphrey Bogart and Fredric March and remade in 1990 by Michael Cimino with Anthony Hopkins and Mickey Rourke.
Hayes also wrote with his wife, Marrijane, most notably the screenplay for "Bon Voyage" a 1962 release from Disney starring Fred MacMurray.
Hayes was born in Indianapolis. After briefly considering the priesthood, he graduated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2026-05-23T23:51:32Z</dcterms:created>
  <dcterms:modified xsi:type="dcterms:W3CDTF">2026-05-23T23:51:32Z</dcterms:modified>
</cp:coreProperties>
</file>