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ro_5" sheetId="5" state="visible" r:id="rId5"/>
    <sheet name="qid_720_so_1" sheetId="6" state="visible" r:id="rId6"/>
    <sheet name="qid_720_so_2" sheetId="7" state="visible" r:id="rId7"/>
    <sheet name="qid_720_so_3" sheetId="8" state="visible" r:id="rId8"/>
    <sheet name="qid_720_so_4" sheetId="9" state="visible" r:id="rId9"/>
    <sheet name="qid_720_so_5" sheetId="10" state="visible" r:id="rId10"/>
    <sheet name="qid_720_support_1" sheetId="11" state="visible" r:id="rId11"/>
    <sheet name="qid_720_support_2" sheetId="12" state="visible" r:id="rId12"/>
    <sheet name="qid_720_support_3" sheetId="13" state="visible" r:id="rId13"/>
    <sheet name="qid_720_support_4" sheetId="14" state="visible" r:id="rId14"/>
    <sheet name="qid_7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ing himself,
feet apart. Then, he reared back and heaved on the
badger rope. Out of the barrel, on the end of the
rope, flew a big white china "thundermug,"*
the kind they kept under hotel beds.
Big
Alec crashed backward off balance. Jack growled and
barked furiously, straining at the leash. Lew Bradley,
convulsed with laughter, was having some trouble holding
the beast until Jack decided he'd seen and heard this
insane spectacle of laughing, shouting, back-slapping
before, and sat down to look bored again. On the balcony,
chairs tipped over as the ladies jumped to their feet,
screaming and blushing - worse than if the badger
and dog had really been tearing each other up.
"There
was one helluva commotion!" Julius Peltier summarized
with gleeful satisfaction, when he told the story
years later to his son, Austin, in Wells. "Sitting
on the ground, trying to get outa them stovepipes,
Alec was a sight," Julius chortled. "But
we lit out. Mad! If that big Spaniard caught us, he'da
smashed us."
By
the time Alec cooled so they dared return, they'd
raided Johnson's faro game. The badger game? It might
be "a fake, a delusion and a fraud," but
even in staid, non-gambling Nevada, it was not illegal.
*Chamber
pot
Click
Here for sampling of poetry Betty Hutton, stage and screen star, dies
Child actor Gary Gray dead at 69
Marketable documentaries attract grants
Bernadette Peters, Broadway's Gypsy queen
Annie Oakley (August 13, 1860 – November 3, 1926),.
Annie Oakley aka Phoebe Ann Mosey was born in "a cabin less than two miles northwest of Woodland, now Willowdell, in Partentown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Bank of England ties low rates to unemployment target
Austen may be new face of 10-pound note
Paul Tucker to leave Bank of England
BOE raises expectations in Britain
Sir Winston Churchill to be featured on British banknote in 2016
Regulators soften Basel III rules
Britain picks Canadian for BOE post
Regulator recommends Libor overhaul
King says 'headwinds' are gaining strength
BOE goveror slams banking industry
Britain's recovery slower than expected
BOE's King favors some radical reforms
Mervyn King (born 4 January 1966, in King's Lynn) is a lawn bowler from Fakenham. He represented England at the 2002, 2006 and 2010 Commonwealth Games where he won a silver medal, with Stuart Airey, in the men's pairs competition. He was also the 2006 World Indoor Singles Champion.
World Bowls Tour : Mervyn King 7&amp;4 News is offering ticket contests on our website for the NHL Prospect Tournament and Red Wings Training Camp. Winners will be announced during our 6 p.m. newscast today.
TRAVERSE MARQUETTE -- A business competition has helped the "Run For Life" committee raise over $3,000 for their upcoming race in June. The winner of the competition is Econo Foods in Marquette. They contributed over $750 to the race that's intended to promote organ donation.
The grocery store encouraged customers to donate money at the check-out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 For him it was home, familiar, and in his emotional blood.
For me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 We are starting with VEYON at our school, and I would like to know if there are any hardware recomendations. I know, there is a 2GB limit.
We have 30 client machines, and one master. The machines are quiete old, with Windows 7, and 2GB RAM. Maybe, we keep this machines, put an SSD inside, and buy another master machine. The Network has 1Gigabit.
Is there any recomendation for such a Master? 8 GB RAM at least? 16GB? Outshined is a series based on the intricacies of my personal life upon moving to Charlotte and falling in love with the environment in a hopeless point. The usage of double exposure is to show that while there are two sides to a person there are as well two sides to a landscape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her husband and how they juggle their training schedules.
I’m positive she shared so much more but my brain was pretty mushy by the time we chatted.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xml:space="preserve">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